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zh_cn" sheetId="1" r:id="rId1"/>
    <sheet name="zh_tw" sheetId="2" r:id="rId2"/>
    <sheet name="en_us" sheetId="3" r:id="rId3"/>
    <sheet name="en-eu" sheetId="4" r:id="rId4"/>
    <sheet name="ja_jp" sheetId="5" r:id="rId5"/>
    <sheet name="Sheet5" sheetId="6" r:id="rId6"/>
    <sheet name="Sheet6" sheetId="7" r:id="rId7"/>
  </sheets>
  <definedNames>
    <definedName name="_xlnm._FilterDatabase" localSheetId="3" hidden="1">'en-eu'!$A$1:$B$1</definedName>
    <definedName name="_xlnm._FilterDatabase" localSheetId="5" hidden="1">Sheet5!$A$1:$C$1754</definedName>
  </definedNames>
  <calcPr calcId="124519"/>
</workbook>
</file>

<file path=xl/calcChain.xml><?xml version="1.0" encoding="utf-8"?>
<calcChain xmlns="http://schemas.openxmlformats.org/spreadsheetml/2006/main"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2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2"/>
  <c r="C1751" i="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C657" s="1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2"/>
  <c r="F1"/>
  <c r="C3" i="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2"/>
</calcChain>
</file>

<file path=xl/sharedStrings.xml><?xml version="1.0" encoding="utf-8"?>
<sst xmlns="http://schemas.openxmlformats.org/spreadsheetml/2006/main" count="11307" uniqueCount="5817">
  <si>
    <t>cd /d %~dp0</t>
  </si>
  <si>
    <t xml:space="preserve">wget --random-wait -np -nc -c --no-check-certificate </t>
  </si>
  <si>
    <t>https://dragalialost.akamaized.net/attached/information/images/280601c003d7f8c9d46799f91d4b7af72.png</t>
  </si>
  <si>
    <t>https://dragalialost.akamaized.net/attached/information/images/aed78e94b328c6f40dde74faeb3c22342.png</t>
  </si>
  <si>
    <t>https://dragalialost.akamaized.net/attached/information/images/920923e69aae379e2a99edc5a25385712.png</t>
  </si>
  <si>
    <t>https://dragalialost.akamaized.net/attached/information/images/8c34fcb89d5a300e55bf63bd264927542.png</t>
  </si>
  <si>
    <t>https://dragalialost.akamaized.net/attached/information/images/dffb0cc210e6ca60f7b0ec47d24543562.png</t>
  </si>
  <si>
    <t>https://dragalialost.akamaized.net/attached/information/images/87595b7438e74e5502d8b830d6bd16832.png</t>
  </si>
  <si>
    <t>https://dragalialost.akamaized.net/attached/information/images/1a55c9cd31df1c438cd55d10b0a536742.png</t>
  </si>
  <si>
    <t>https://dragalialost.akamaized.net/attached/information/images/84b1ffb7fd8678c120c0d11a60d38bdd2.png</t>
  </si>
  <si>
    <t>https://dragalialost.akamaized.net/attached/information/images/2d399018ee13f5d48fd26211fd9b829e2.png</t>
  </si>
  <si>
    <t>https://dragalialost.akamaized.net/attached/information/images/20cad8e4fa011f9a61e0e16c16dc42ba2.png</t>
  </si>
  <si>
    <t>https://dragalialost.akamaized.net/attached/information/images/368330649dd4e9c07abc8582ae510ece2.png</t>
  </si>
  <si>
    <t>https://dragalialost.akamaized.net/attached/information/images/01acd2bf5c9cc9faf3d5d038afad04732.png</t>
  </si>
  <si>
    <t>https://dragalialost.akamaized.net/attached/information/images/6b6a348f07f3c62ac73c18f6aa62d5e7.png</t>
  </si>
  <si>
    <t>https://dragalialost.akamaized.net/attached/information/images/7e1a1489a2847623f010162656888d762.png</t>
  </si>
  <si>
    <t>https://dragalialost.akamaized.net/attached/information/images/b2f1d14494e80343f38734ca9a2b72842.png</t>
  </si>
  <si>
    <t>https://dragalialost.akamaized.net/attached/information/images/5a96ba5664709010ecaad36c8d6332792.png</t>
  </si>
  <si>
    <t>https://dragalialost.akamaized.net/attached/information/images/8835027d0cb59e5e8649b66d272f53e92.png</t>
  </si>
  <si>
    <t>https://dragalialost.akamaized.net/attached/information/images/d3edea4a52a651ab75575f278704b8a82.png</t>
  </si>
  <si>
    <t>https://dragalialost.akamaized.net/attached/information/images/273e629ce26f9da1d603ff297c2b2bf92.png</t>
  </si>
  <si>
    <t>https://dragalialost.akamaized.net/attached/information/images/4a7025c31c5d89c3fa80184027f3d2172.png</t>
  </si>
  <si>
    <t>https://dragalialost.akamaized.net/attached/information/images/756879fc2f94c1df98ecd39bf3dd90ae2.png</t>
  </si>
  <si>
    <t>https://dragalialost.akamaized.net/attached/information/images/19f5e640f779cde1b60a70eedaaca10e2.png</t>
  </si>
  <si>
    <t>https://dragalialost.akamaized.net/attached/information/images/56d70bf4301ddd426cda4dd38363ef872.png</t>
  </si>
  <si>
    <t>https://dragalialost.akamaized.net/attached/information/images/6e322df872571aec3a4a3449c8c0ff7a.png</t>
  </si>
  <si>
    <t>https://dragalialost.akamaized.net/attached/information/images/a83939cc3dd1b922718ba8b30aff73ed.png</t>
  </si>
  <si>
    <t>https://dragalialost.akamaized.net/attached/information/images/cbd8f43df3f5398db1f1d365ac553ca22.png</t>
  </si>
  <si>
    <t>https://dragalialost.akamaized.net/attached/information/images/daec86e89dfb95ad45d6f68c08c841752.png</t>
  </si>
  <si>
    <t>https://dragalialost.akamaized.net/attached/information/images/2752d5bf66ac339cb32a3adf1a41e1702.png</t>
  </si>
  <si>
    <t>https://dragalialost.akamaized.net/attached/information/images/25ef50e0a0cfce84d2ec98ed78c188702.png</t>
  </si>
  <si>
    <t>https://dragalialost.akamaized.net/attached/information/images/53e1c4abc65b7dfa72ad5467c164eebc.png</t>
  </si>
  <si>
    <t>https://dragalialost.akamaized.net/attached/information/images/fd5a84544d7be5f0cfee7c3d25972803.png</t>
  </si>
  <si>
    <t>https://dragalialost.akamaized.net/attached/information/images/9e5b527eb37fa7907a6ba52fd1806d33.png</t>
  </si>
  <si>
    <t>https://dragalialost.akamaized.net/attached/information/images/fd5aae186a80f858dc9b43a24a8366f6.png</t>
  </si>
  <si>
    <t>https://dragalialost.akamaized.net/attached/information/images/096b55bad069ffc7c7ae19e52cfd8cb5.png</t>
  </si>
  <si>
    <t>https://dragalialost.akamaized.net/attached/information/images/6453ebeb9bfb12b1a9ac565c638f3ad8.png</t>
  </si>
  <si>
    <t>https://dragalialost.akamaized.net/attached/information/images/fb5f6092904420aae97c9d0a035b60b7.png</t>
  </si>
  <si>
    <t>https://dragalialost.akamaized.net/attached/information/images/5d17b63855773ed8bae6f33f2f822fee.png</t>
  </si>
  <si>
    <t>https://dragalialost.akamaized.net/attached/information/images/7e3e2f31242358c1e4f9992493a7ca2c.png</t>
  </si>
  <si>
    <t>https://dragalialost.akamaized.net/attached/information/images/b4275381e5e49bf1d02e86feee69a749.png</t>
  </si>
  <si>
    <t>https://dragalialost.akamaized.net/attached/information/images/82dce63c28e77c93a26182cf15c959b3.png</t>
  </si>
  <si>
    <t>https://dragalialost.akamaized.net/attached/information/images/147c45142911da23e09b5e598b067656.png</t>
  </si>
  <si>
    <t>https://dragalialost.akamaized.net/attached/information/images/30ee35bafa17d16ccb508a6a5615b052.png</t>
  </si>
  <si>
    <t>https://dragalialost.akamaized.net/attached/information/images/2783a515a309195632fe94888fddb2ff2.png</t>
  </si>
  <si>
    <t>https://dragalialost.akamaized.net/attached/information/images/a6bf6cc478bdfec859a5780e4a4ddade2.png</t>
  </si>
  <si>
    <t>https://dragalialost.akamaized.net/attached/information/images/a0b0562d34cb0117aaa3ab6d86dbab162.png</t>
  </si>
  <si>
    <t>https://dragalialost.akamaized.net/attached/information/images/799d30d618475a89802dad3d29b6ca252.png</t>
  </si>
  <si>
    <t>https://dragalialost.akamaized.net/attached/information/images/318c94807552d34eb43eebac3f21952f2.png</t>
  </si>
  <si>
    <t>https://dragalialost.akamaized.net/attached/information/images/760d630739a2cdfb77dad15b5985557d2.png</t>
  </si>
  <si>
    <t>https://dragalialost.akamaized.net/attached/information/images/24dc1983d110ed627df93dd3e6322d962.png</t>
  </si>
  <si>
    <t>https://dragalialost.akamaized.net/attached/information/images/b40e66bded8d0bbb375737901b9f42072.png</t>
  </si>
  <si>
    <t>https://dragalialost.akamaized.net/attached/information/images/87df64b48aa4a9cb03339c12138cc5e52.png</t>
  </si>
  <si>
    <t>https://dragalialost.akamaized.net/attached/information/images/ef2fadd4e5171b8628a69b7295d667602.png</t>
  </si>
  <si>
    <t>https://dragalialost.akamaized.net/attached/information/images/039cfa967e4d53892ad176be62ccec312.png</t>
  </si>
  <si>
    <t>https://dragalialost.akamaized.net/attached/information/images/23ae18cd8060a46a0a68845975c9804b2.png</t>
  </si>
  <si>
    <t>https://dragalialost.akamaized.net/attached/information/images/b1818728cd52cb7975bdbae455bd05582.png</t>
  </si>
  <si>
    <t>https://dragalialost.akamaized.net/attached/information/images/1d4fc78c6794bf424576c9b6c1b1cfee2.png</t>
  </si>
  <si>
    <t>https://dragalialost.akamaized.net/attached/information/images/253c39e59a1acdb1111fb32c9b254581.png</t>
  </si>
  <si>
    <t>https://dragalialost.akamaized.net/attached/information/images/baadbc57d3e99e79445a18ad93db579c2.png</t>
  </si>
  <si>
    <t>https://dragalialost.akamaized.net/attached/information/images/af68964937fa01084c3d0747e6c77dda2.png</t>
  </si>
  <si>
    <t>https://dragalialost.akamaized.net/attached/information/images/310e78a1d61748e4afe12adb82569b732.png</t>
  </si>
  <si>
    <t>https://dragalialost.akamaized.net/attached/information/images/3a645de5cd1f0efbde6bb61eaadfb8a62.png</t>
  </si>
  <si>
    <t>https://dragalialost.akamaized.net/attached/information/images/149db315227d1c055dbcb9ce698e09512.png</t>
  </si>
  <si>
    <t>https://dragalialost.akamaized.net/attached/information/images/4a8ec2b478ec8ef017bb1a6ed32684f72.png</t>
  </si>
  <si>
    <t>https://dragalialost.akamaized.net/attached/information/images/eb37be7f52acf56fdf2f0edb9689a186.png</t>
  </si>
  <si>
    <t>https://dragalialost.akamaized.net/attached/information/images/0a67fbf44a8bc242283c50422ee7d963.png</t>
  </si>
  <si>
    <t>https://dragalialost.akamaized.net/attached/information/images/a899b82294154b4fd2e3524c2c614e44.png</t>
  </si>
  <si>
    <t>https://dragalialost.akamaized.net/attached/information/images/684bb004f9a9276efb567a35bda6aaf0.png</t>
  </si>
  <si>
    <t>https://dragalialost.akamaized.net/attached/information/images/0cab67b02535376d78bbb52ada47d06b.png</t>
  </si>
  <si>
    <t>https://dragalialost.akamaized.net/attached/information/images/561d67fb7a5e46b3c446b243736ecb7d2.png</t>
  </si>
  <si>
    <t>https://dragalialost.akamaized.net/attached/information/images/a9a2062688b0dab674737420e3f389b72.png</t>
  </si>
  <si>
    <t>https://dragalialost.akamaized.net/attached/information/images/0ed219ee11c5c2d7bc9e2466a055f61d2.png</t>
  </si>
  <si>
    <t>https://dragalialost.akamaized.net/attached/information/images/3d57efbfc9ee679b982b0fd3ed6495302.png</t>
  </si>
  <si>
    <t>https://dragalialost.akamaized.net/attached/information/images/de137cf7302f5717d1be863dbd4a45e62.png</t>
  </si>
  <si>
    <t>https://dragalialost.akamaized.net/attached/information/images/15e894f15b2af01e653f324883c234112.png</t>
  </si>
  <si>
    <t>https://dragalialost.akamaized.net/attached/information/images/07d87a8e6300e0bc12288870e47a71962.png</t>
  </si>
  <si>
    <t>https://dragalialost.akamaized.net/attached/information/images/bab649a2d7880f4756f50ead7de5e8292.png</t>
  </si>
  <si>
    <t>https://dragalialost.akamaized.net/attached/information/images/fd589517c61c65312e1509e13a36cd412.png</t>
  </si>
  <si>
    <t>https://dragalialost.akamaized.net/attached/information/images/930e79020344385658dbc5220432cb572.png</t>
  </si>
  <si>
    <t>https://dragalialost.akamaized.net/attached/information/images/17449555fe448effadf8c3abed56c2cc2.png</t>
  </si>
  <si>
    <t>https://dragalialost.akamaized.net/attached/information/images/a2b60af1645b6639378b11189c361b652.png</t>
  </si>
  <si>
    <t>https://dragalialost.akamaized.net/attached/information/images/a92e675fd730e94b01a7ce6f30bea04b2.png</t>
  </si>
  <si>
    <t>https://dragalialost.akamaized.net/attached/information/images/cb0a7f3c1328157fd52ffb03bd389095.png</t>
  </si>
  <si>
    <t>https://dragalialost.akamaized.net/attached/information/images/6b83fa547ae5aaf8b4be91c4c871ddfb.png</t>
  </si>
  <si>
    <t>https://dragalialost.akamaized.net/attached/information/images/d1703979bbef846beb6fd69d942f529f.png</t>
  </si>
  <si>
    <t>https://dragalialost.akamaized.net/attached/information/images/9a828ff4d0b4aeaea9ee6c5d59876569.png</t>
  </si>
  <si>
    <t>https://dragalialost.akamaized.net/attached/information/images/90d8cd6109c5aa230672ce95592b1e492.png</t>
  </si>
  <si>
    <t>https://dragalialost.akamaized.net/attached/information/images/e4c4b6c2cda86984ab5b0997b4b26db62.png</t>
  </si>
  <si>
    <t>https://dragalialost.akamaized.net/attached/information/images/f1b1dac8108a7960100a7a9673e66f772.png</t>
  </si>
  <si>
    <t>https://dragalialost.akamaized.net/attached/information/images/8c8841b3f5aa35fb71f07f9075152dba2.png</t>
  </si>
  <si>
    <t>https://dragalialost.akamaized.net/attached/information/images/120e337b87db017cf609bde65d5268d72.png</t>
  </si>
  <si>
    <t>https://dragalialost.akamaized.net/attached/information/images/8e33a3d8bffd7bf043063cbb5f01490b.png</t>
  </si>
  <si>
    <t>https://dragalialost.akamaized.net/attached/information/images/e877e170362b28b67cc3f3f30169241a.png</t>
  </si>
  <si>
    <t>https://dragalialost.akamaized.net/attached/information/images/0e73bcd88781f55edbf698b587707aa2.png</t>
  </si>
  <si>
    <t>https://dragalialost.akamaized.net/attached/information/images/b8c82b33a653d382cdeda3eee9497f8b.png</t>
  </si>
  <si>
    <t>https://dragalialost.akamaized.net/attached/information/images/f7bd4ba12cec05721effc554bda6bfb9.png</t>
  </si>
  <si>
    <t>https://dragalialost.akamaized.net/attached/information/images/930d5d241af41e7360fb4c0e61bf33a2.png</t>
  </si>
  <si>
    <t>https://dragalialost.akamaized.net/attached/information/images/a6e22ad98dec04acabe857962a3c3ecc2.png</t>
  </si>
  <si>
    <t>https://dragalialost.akamaized.net/attached/information/images/87fcf2dd7b2018d7997e673f67853d202.png</t>
  </si>
  <si>
    <t>https://dragalialost.akamaized.net/attached/information/images/046a2f4dc6206cfcd819142fa235725f2.png</t>
  </si>
  <si>
    <t>https://dragalialost.akamaized.net/attached/information/images/1e39861b96cb5fc27bbec8bd2d3bfa752.png</t>
  </si>
  <si>
    <t>https://dragalialost.akamaized.net/attached/information/images/d6bc13368807bf13a0b2c660c3cbf1932.png</t>
  </si>
  <si>
    <t>https://dragalialost.akamaized.net/attached/information/images/4b671a4807b0a1166d13ff8208241803.png</t>
  </si>
  <si>
    <t>https://dragalialost.akamaized.net/attached/information/images/60fcb0e0c49ed0d6661e6a03882c3382.png</t>
  </si>
  <si>
    <t>https://dragalialost.akamaized.net/attached/information/images/4244647408a2fefc245d6a1ce06b56a0.png</t>
  </si>
  <si>
    <t>https://dragalialost.akamaized.net/attached/information/images/c2894e41119b969980f9344409c2b373.png</t>
  </si>
  <si>
    <t>https://dragalialost.akamaized.net/attached/information/images/d575a85aa7ae4d0ae52b5c8e33ab76bf.png</t>
  </si>
  <si>
    <t>https://dragalialost.akamaized.net/attached/information/images/2668d4762e5f223328efe09b04d3caa1.png</t>
  </si>
  <si>
    <t>https://dragalialost.akamaized.net/attached/information/images/42f216ee2ec87a33b06c1dec90eb9392.png</t>
  </si>
  <si>
    <t>https://dragalialost.akamaized.net/attached/information/images/0fd010dbf13127017550a35ca769fe2f.png</t>
  </si>
  <si>
    <t>https://dragalialost.akamaized.net/attached/information/images/1889ab7696a4b3315fd0b235c5cccd86.png</t>
  </si>
  <si>
    <t>https://dragalialost.akamaized.net/attached/information/images/8e13179b3e0fb6c4bc10c89a2cf7db5e.png</t>
  </si>
  <si>
    <t>https://dragalialost.akamaized.net/attached/information/images/46abce3ca5f53484635af11860f0d2c02.png</t>
  </si>
  <si>
    <t>https://dragalialost.akamaized.net/attached/information/images/332b0b04ccb12c122bbc2ba7b27bff5b2.png</t>
  </si>
  <si>
    <t>https://dragalialost.akamaized.net/attached/information/images/5347ab03287b73332172842f38879f5a2.png</t>
  </si>
  <si>
    <t>https://dragalialost.akamaized.net/attached/information/images/7bb96470f449b5a358bf8ff9f4190569.png</t>
  </si>
  <si>
    <t>https://dragalialost.akamaized.net/attached/information/images/16feedd4929f635d9f4b4c3099ea10f3.png</t>
  </si>
  <si>
    <t>https://dragalialost.akamaized.net/attached/information/images/a182fa4e2d3dfecad39848c5c171f9e6.png</t>
  </si>
  <si>
    <t>https://dragalialost.akamaized.net/attached/information/images/aa1620125fcf6e1a45efbe5f53723d6e.png</t>
  </si>
  <si>
    <t>https://dragalialost.akamaized.net/attached/information/images/cdbef06e99c9d619cbac06d93f7b242f.png</t>
  </si>
  <si>
    <t>https://dragalialost.akamaized.net/attached/information/images/faf0e067de311f1be07dad429403b918.png</t>
  </si>
  <si>
    <t>https://dragalialost.akamaized.net/attached/information/images/334b74601c5335a157f2f2aa2e3b9cd32.png</t>
  </si>
  <si>
    <t>https://dragalialost.akamaized.net/attached/information/images/deb7134796a0b428f6b5a7a145a0d8262.png</t>
  </si>
  <si>
    <t>https://dragalialost.akamaized.net/attached/information/images/18a0c508eccb37dc48c820d6ec7c0f152.png</t>
  </si>
  <si>
    <t>https://dragalialost.akamaized.net/attached/information/images/f95daa91eaca6e0d41a23320398a9e792.png</t>
  </si>
  <si>
    <t>https://dragalialost.akamaized.net/attached/information/images/bed50bf6f65f5dd9e3905c40d2e039bf2.png</t>
  </si>
  <si>
    <t>https://dragalialost.akamaized.net/attached/information/images/6d4a237207f10a596a20a421d2df90a32.png</t>
  </si>
  <si>
    <t>https://dragalialost.akamaized.net/attached/information/images/3f1950b5e492d4d804d39c83206ed14d2.png</t>
  </si>
  <si>
    <t>https://dragalialost.akamaized.net/attached/information/images/52c09a4c9f3e9e09d69ea50e14dce5682.png</t>
  </si>
  <si>
    <t>https://dragalialost.akamaized.net/attached/information/images/944f49691bf38a5e905697ff03d017ad2.png</t>
  </si>
  <si>
    <t>https://dragalialost.akamaized.net/attached/information/images/cc3f28b7bfce6dfc1ea65f36822cae7f2.png</t>
  </si>
  <si>
    <t>https://dragalialost.akamaized.net/attached/information/images/9313ae9aa920e91dfb0863136ae5dc042.png</t>
  </si>
  <si>
    <t>https://dragalialost.akamaized.net/attached/information/images/7d9adce60bdbc33ec53d29339b11d4f5.png</t>
  </si>
  <si>
    <t>https://dragalialost.akamaized.net/attached/information/images/19c706c3440276a68b516e5597e4e0c32.png</t>
  </si>
  <si>
    <t>https://dragalialost.akamaized.net/attached/information/images/d3b8086031fcde6590608297a0930f7d.png</t>
  </si>
  <si>
    <t>https://dragalialost.akamaized.net/attached/information/images/db81d9f37623dae4bc167905e0513254.png</t>
  </si>
  <si>
    <t>https://dragalialost.akamaized.net/attached/information/images/c854ff22f1a59301cfba7eb06f7c97ca.png</t>
  </si>
  <si>
    <t>https://dragalialost.akamaized.net/attached/information/images/e5a9d15342467011b98091338be5a94f.png</t>
  </si>
  <si>
    <t>https://dragalialost.akamaized.net/attached/information/images/4b873a6f65dc0bff77c95aed36b000d4.png</t>
  </si>
  <si>
    <t>https://dragalialost.akamaized.net/attached/information/images/0bdc0d06bb1333330fc723ab0f2c616f.png</t>
  </si>
  <si>
    <t>https://dragalialost.akamaized.net/attached/information/images/10e80e6430452a6293564f2f3d3b9689.png</t>
  </si>
  <si>
    <t>https://dragalialost.akamaized.net/attached/information/images/18a5735cb6bf9cfaa9ee2daeb6ad909e2.png</t>
  </si>
  <si>
    <t>https://dragalialost.akamaized.net/attached/information/images/e5753ff6a41eb2cb0f940d7eb4841f372.png</t>
  </si>
  <si>
    <t>https://dragalialost.akamaized.net/attached/information/images/54f0dcf6b7ada009165af79406fb90512.png</t>
  </si>
  <si>
    <t>https://dragalialost.akamaized.net/attached/information/images/0a5c52e05ceea7549f1c619b029c14422.png</t>
  </si>
  <si>
    <t>https://dragalialost.akamaized.net/attached/information/images/b5cedcac02e1c91eb3ced9b29ca926b32.png</t>
  </si>
  <si>
    <t>https://dragalialost.akamaized.net/attached/information/images/0d642de1b14759a8878602e8996f52112.png</t>
  </si>
  <si>
    <t>https://dragalialost.akamaized.net/attached/information/images/f1258bca515b23fd5cd521f7ae3f819b2.png</t>
  </si>
  <si>
    <t>https://dragalialost.akamaized.net/attached/information/images/efd46b913dcbf7a981d5a5ac72ee59ec2.png</t>
  </si>
  <si>
    <t>https://dragalialost.akamaized.net/attached/information/images/52fb94e7033fa9c18241d4aa85a71c102.png</t>
  </si>
  <si>
    <t>https://dragalialost.akamaized.net/attached/information/images/56d0843aa0312efb3b3247db241cb9f9.png</t>
  </si>
  <si>
    <t>https://dragalialost.akamaized.net/attached/information/images/b8d76a4bb3d9eb45de3838583e9d80fb.png</t>
  </si>
  <si>
    <t>https://dragalialost.akamaized.net/attached/information/images/6dc6c36e6e05224a9c6a4de33447bb5a2.png</t>
  </si>
  <si>
    <t>https://dragalialost.akamaized.net/attached/information/images/6aacb8c21a85605e809b59402526f9492.png</t>
  </si>
  <si>
    <t>https://dragalialost.akamaized.net/attached/information/images/dd5464d0aeb6d41964c19ee25f922b922.png</t>
  </si>
  <si>
    <t>https://dragalialost.akamaized.net/attached/information/images/9d59f58e316fcc12afba0132b10d1ebc2.png</t>
  </si>
  <si>
    <t>https://dragalialost.akamaized.net/attached/information/images/9d77939f4269ebb33ba6b5e2044474042.png</t>
  </si>
  <si>
    <t>https://dragalialost.akamaized.net/attached/information/images/3b31010cc376553f8da3c5cc5d525c732.png</t>
  </si>
  <si>
    <t>https://dragalialost.akamaized.net/attached/information/images/b3eee9c0b362a39639aa1fc79f96815a2.png</t>
  </si>
  <si>
    <t>https://dragalialost.akamaized.net/attached/information/images/fb5715a978f0834cfdd8df86800222d1.png</t>
  </si>
  <si>
    <t>https://dragalialost.akamaized.net/attached/information/images/bdfbe2c8e71d688d44b9c1835f00613f2.png</t>
  </si>
  <si>
    <t>https://dragalialost.akamaized.net/attached/information/images/d31af74f8ca171640faa82ceb6e1fd6d2.png</t>
  </si>
  <si>
    <t>https://dragalialost.akamaized.net/attached/information/images/86ee008964c1f9208f70d3aa75f895492.png</t>
  </si>
  <si>
    <t>https://dragalialost.akamaized.net/attached/information/images/4e6af6fcabe5e52a66d6d5eca5fb94c62.png</t>
  </si>
  <si>
    <t>https://dragalialost.akamaized.net/attached/information/images/ad9f91911b2414122b52424b756464a5.png</t>
  </si>
  <si>
    <t>https://dragalialost.akamaized.net/attached/information/images/c1817a087dcf5bd0e72f73407e021793.png</t>
  </si>
  <si>
    <t>https://dragalialost.akamaized.net/attached/information/images/b3eeeb36b0d4aed9820f32abb1dd51022.png</t>
  </si>
  <si>
    <t>https://dragalialost.akamaized.net/attached/information/images/02e0e90cb54331571331affbe607d6362.png</t>
  </si>
  <si>
    <t>https://dragalialost.akamaized.net/attached/information/images/28cbbe44c3b9fd009706ad48a7e4e0f52.png</t>
  </si>
  <si>
    <t>https://dragalialost.akamaized.net/attached/information/images/280b76e95ec3f55b59787b9bd443328d.png</t>
  </si>
  <si>
    <t>https://dragalialost.akamaized.net/attached/information/images/15439cee52b8125003f983541cc9b806.png</t>
  </si>
  <si>
    <t>https://dragalialost.akamaized.net/attached/information/images/2cf02b4cab10d46c680ecfe8375843c1.png</t>
  </si>
  <si>
    <t>https://dragalialost.akamaized.net/attached/information/images/2a14e3aeaf8990581545b970f18bf5f82.png</t>
  </si>
  <si>
    <t>https://dragalialost.akamaized.net/attached/information/images/18bb75cee57f186afb031e6ca02c56f92.png</t>
  </si>
  <si>
    <t>https://dragalialost.akamaized.net/attached/information/images/a2241ae1de30904a24117f1388bd71782.png</t>
  </si>
  <si>
    <t>https://dragalialost.akamaized.net/attached/information/images/bd7de81c28d0b9c93b0edbfc86b0cb6a2.png</t>
  </si>
  <si>
    <t>https://dragalialost.akamaized.net/attached/information/images/a8dfb66947a4809c9265b6ccf6bf4c68.jpg</t>
  </si>
  <si>
    <t>https://dragalialost.akamaized.net/attached/information/images/9d2241ad3a4cf58afa2121060c21dc9c2.png</t>
  </si>
  <si>
    <t>https://dragalialost.akamaized.net/attached/information/images/d3e8717c75363aa57b66e9021fff4d352.png</t>
  </si>
  <si>
    <t>https://dragalialost.akamaized.net/attached/information/images/0b6e96a9297308fa346ed1059be779062.png</t>
  </si>
  <si>
    <t>https://dragalialost.akamaized.net/attached/information/images/d8b61eec87e3119719a7e2c57ada4cf42.png</t>
  </si>
  <si>
    <t>https://dragalialost.akamaized.net/attached/information/images/1582968ccea870712399e4e9e9e34edd2.png</t>
  </si>
  <si>
    <t>https://dragalialost.akamaized.net/attached/information/images/862d02981336441f770826c64d15b0162.png</t>
  </si>
  <si>
    <t>https://dragalialost.akamaized.net/attached/information/images/7ea00c46aa6b565d6054e18deab891fa2.png</t>
  </si>
  <si>
    <t>https://dragalialost.akamaized.net/attached/information/images/857a2a2fdbc31b188c91fbd6f6eca6b32.png</t>
  </si>
  <si>
    <t>https://dragalialost.akamaized.net/attached/information/images/cec8794d33276918ce38bfaa577312842.png</t>
  </si>
  <si>
    <t>https://dragalialost.akamaized.net/attached/information/images/3a59dbd2051c2865bdfc9245c709a80a2.png</t>
  </si>
  <si>
    <t>https://dragalialost.akamaized.net/attached/information/images/ea4c47784ca6465117276eb2a3d9a0d92.png</t>
  </si>
  <si>
    <t>https://dragalialost.akamaized.net/attached/information/images/702f9bc9a4f10a2b2e299d654b50ed7d2.png</t>
  </si>
  <si>
    <t>https://dragalialost.akamaized.net/attached/information/images/f3503b7c11dab7e6111611cb63f010c32.png</t>
  </si>
  <si>
    <t>https://dragalialost.akamaized.net/attached/information/images/c8617d88f15afc0758a831a32f276e572.png</t>
  </si>
  <si>
    <t>https://dragalialost.akamaized.net/attached/information/images/e3c8bf74f6e5d50e339f98d82b8411472.png</t>
  </si>
  <si>
    <t>https://dragalialost.akamaized.net/attached/information/images/62ec54c3111dcff5d7c6fadf0c9e0ae92.png</t>
  </si>
  <si>
    <t>https://dragalialost.akamaized.net/attached/information/images/5d2fb975c50c8d82b92b435c6ba55b762.png</t>
  </si>
  <si>
    <t>https://dragalialost.akamaized.net/attached/information/images/2a439e8a6e7f03f75118a7b5e2b7049d2.png</t>
  </si>
  <si>
    <t>https://dragalialost.akamaized.net/attached/information/images/b5b8a0971c2940faccafb60e2bb060ab2.png</t>
  </si>
  <si>
    <t>https://dragalialost.akamaized.net/attached/information/images/1ed2537bb247dfd2ad93353a86c3d8c12.png</t>
  </si>
  <si>
    <t>https://dragalialost.akamaized.net/attached/information/images/5c2b00ccb7be32cf753b1685c77273c9.png</t>
  </si>
  <si>
    <t>https://dragalialost.akamaized.net/attached/information/images/a37206917153c1f9496c92f146344891.png</t>
  </si>
  <si>
    <t>https://dragalialost.akamaized.net/attached/information/images/d6bad8e6352820affe106e96f4129531.png</t>
  </si>
  <si>
    <t>https://dragalialost.akamaized.net/attached/information/images/556633bb03e124f6e02415e3f929f690.png</t>
  </si>
  <si>
    <t>https://dragalialost.akamaized.net/attached/information/images/14c7d3e3f9e3508f805178100bf5de60.png</t>
  </si>
  <si>
    <t>https://dragalialost.akamaized.net/attached/information/images/8a103c4b9ff2fb1b0b759642821bbec9.png</t>
  </si>
  <si>
    <t>https://dragalialost.akamaized.net/attached/information/images/37ccc946be118ab07b2b5351af51b51a.png</t>
  </si>
  <si>
    <t>https://dragalialost.akamaized.net/attached/information/images/93cea341bc5051de869d3b46fde59f30.png</t>
  </si>
  <si>
    <t>https://dragalialost.akamaized.net/attached/information/images/d9d4ccb57be57ae925a5dfce45eddb60.png</t>
  </si>
  <si>
    <t>https://dragalialost.akamaized.net/attached/information/images/935ada61f0eb523132f543e6b8d95bd4.png</t>
  </si>
  <si>
    <t>https://dragalialost.akamaized.net/attached/information/images/e5a003f8c1329b97ca5240189c52c5da.png</t>
  </si>
  <si>
    <t>https://dragalialost.akamaized.net/attached/information/images/d48e816b18c1dc8d1b6bc197fc576e5a.png</t>
  </si>
  <si>
    <t>https://dragalialost.akamaized.net/attached/information/images/4de8759a17e3dad1e3702e6389643d3e.png</t>
  </si>
  <si>
    <t>https://dragalialost.akamaized.net/attached/information/images/74ae5b46d0c85e23ce609fd45af9c980.png</t>
  </si>
  <si>
    <t>https://dragalialost.akamaized.net/attached/information/images/7c003f1c74e80f17f083c24b82bd4cbe.png</t>
  </si>
  <si>
    <t>https://dragalialost.akamaized.net/attached/information/images/b43aae2730f47ff8dca1528ac1aaf48f.png</t>
  </si>
  <si>
    <t>https://dragalialost.akamaized.net/attached/information/images/af49239850e3c5998f6cfb5e449cedcc.png</t>
  </si>
  <si>
    <t>https://dragalialost.akamaized.net/attached/information/images/af6707efbb34755bc04371eae2d32bb5.png</t>
  </si>
  <si>
    <t>https://dragalialost.akamaized.net/attached/information/images/4fdfec6a13626ea099da68089777f2fb.png</t>
  </si>
  <si>
    <t>https://dragalialost.akamaized.net/attached/information/images/d84cae895107153e129dd8fe5ce09166.png</t>
  </si>
  <si>
    <t>https://dragalialost.akamaized.net/attached/information/images/10ae1a80682353fb21cc57adba327261.png</t>
  </si>
  <si>
    <t>https://dragalialost.akamaized.net/attached/information/images/6acd32efbaaea1d61fadbb8b76c1ff79.png</t>
  </si>
  <si>
    <t>https://dragalialost.akamaized.net/attached/information/images/04f1080f0f86420bf20bc9865581b7ab.png</t>
  </si>
  <si>
    <t>https://dragalialost.akamaized.net/attached/information/images/ea0c20e8650803fa1f780c67ee47e8f8.png</t>
  </si>
  <si>
    <t>https://dragalialost.akamaized.net/attached/information/images/ae192b186576922884d3547418db875c.png</t>
  </si>
  <si>
    <t>https://dragalialost.akamaized.net/attached/information/images/62971782f875bd79b07e6774518220d8.png</t>
  </si>
  <si>
    <t>https://dragalialost.akamaized.net/attached/information/images/b866eda1c71671b73b975377d16346a5.png</t>
  </si>
  <si>
    <t>https://dragalialost.akamaized.net/attached/information/images/e2a572c3e44d348828cb8287f6a056cb.png</t>
  </si>
  <si>
    <t>https://dragalialost.akamaized.net/attached/information/images/d013bb79b3f13519cddb3df9e8c3079b.png</t>
  </si>
  <si>
    <t>https://dragalialost.akamaized.net/attached/information/images/9439b94f0ab37af064f2374c3652f972.png</t>
  </si>
  <si>
    <t>https://dragalialost.akamaized.net/attached/information/images/08478d363cb4795c9e02d93ba1dda9f6.png</t>
  </si>
  <si>
    <t>https://dragalialost.akamaized.net/attached/information/images/f97b150fb01329d29d9f71ca11024915.png</t>
  </si>
  <si>
    <t>https://dragalialost.akamaized.net/attached/information/images/945369d709dcb443ff36761a4182cc01.png</t>
  </si>
  <si>
    <t>https://dragalialost.akamaized.net/attached/information/images/b0b5943758a518b06d60b8808841207c.png</t>
  </si>
  <si>
    <t>https://dragalialost.akamaized.net/attached/information/images/5de7f56ee293d6bb57706416c35a4071.png</t>
  </si>
  <si>
    <t>https://dragalialost.akamaized.net/attached/information/images/087d4573e7e283740f39daa24d93669e.png</t>
  </si>
  <si>
    <t>https://dragalialost.akamaized.net/attached/information/images/aa1cb4d1a4e734d54ad628d485a86636.png</t>
  </si>
  <si>
    <t>https://dragalialost.akamaized.net/attached/information/images/eb6dc7d40baa65139c09ef9fa53566c9.png</t>
  </si>
  <si>
    <t>https://dragalialost.akamaized.net/attached/information/images/c5804640cf4fcc548b631efbd28edaa7.jpg</t>
  </si>
  <si>
    <t>https://dragalialost.akamaized.net/attached/information/images/452f5a5726c9ca21d4c4f781196d4e60.png</t>
  </si>
  <si>
    <t>https://dragalialost.akamaized.net/attached/information/images/cf17d7e1cdc43e01598b80c11af0a2332.png</t>
  </si>
  <si>
    <t>https://dragalialost.akamaized.net/attached/information/images/809e856e381a5a46b862ccac7b0b1d4a2.png</t>
  </si>
  <si>
    <t>https://dragalialost.akamaized.net/attached/information/images/dbbf65263ab738134f0e9fff2a03897b2.png</t>
  </si>
  <si>
    <t>https://dragalialost.akamaized.net/attached/information/images/8039b5cf8a9bb7837a3a4ed563da0d4c2.png</t>
  </si>
  <si>
    <t>https://dragalialost.akamaized.net/attached/information/images/fa4774747b8fa5ee2e8ccc38d935e8262.png</t>
  </si>
  <si>
    <t>https://dragalialost.akamaized.net/attached/information/images/283c538657e46268bf9e7873b89ddf4b2.png</t>
  </si>
  <si>
    <t>https://dragalialost.akamaized.net/attached/information/images/7768ea742b1918cb584adfd4cbabb4422.png</t>
  </si>
  <si>
    <t>https://dragalialost.akamaized.net/attached/information/images/2eacc0ecdcae8474365161935d0e38232.png</t>
  </si>
  <si>
    <t>https://dragalialost.akamaized.net/attached/information/images/71ca6f198687c952036797855e36daa92.png</t>
  </si>
  <si>
    <t>https://dragalialost.akamaized.net/attached/information/images/b3fde8cbfc2be75addf35eb60ad117262.png</t>
  </si>
  <si>
    <t>https://dragalialost.akamaized.net/attached/information/images/e23fa30b574bf7f565547e4d26946c1f2.png</t>
  </si>
  <si>
    <t>https://dragalialost.akamaized.net/attached/information/images/b658654c62c46f22897152c204bb6c772.png</t>
  </si>
  <si>
    <t>https://dragalialost.akamaized.net/attached/information/images/20730ef015f6ede6d77f8a2c63e91c4f2.png</t>
  </si>
  <si>
    <t>https://dragalialost.akamaized.net/attached/information/images/0e1656c9555db35b672ada02c9f7d1ab2.png</t>
  </si>
  <si>
    <t>https://dragalialost.akamaized.net/attached/information/images/accaa8252fc4f8f52a5bf0964aac9cf32.png</t>
  </si>
  <si>
    <t>https://dragalialost.akamaized.net/attached/information/images/350933fc3518d44a2f1ed162f7e191052.png</t>
  </si>
  <si>
    <t>https://dragalialost.akamaized.net/attached/information/images/cc29c0eef99a6cbb504603ad069f84f02.png</t>
  </si>
  <si>
    <t>https://dragalialost.akamaized.net/attached/information/images/eb0f349cfc222bdeed474ff6ce771b8e2.png</t>
  </si>
  <si>
    <t>https://dragalialost.akamaized.net/attached/information/images/8a66c7cc7b32f2f9d5b880a3b8d062202.png</t>
  </si>
  <si>
    <t>https://dragalialost.akamaized.net/attached/information/images/05a038961954db94d48f7796bf683fec2.png</t>
  </si>
  <si>
    <t>https://dragalialost.akamaized.net/attached/information/images/54b173fe63fa4e5fe9c4ff73a5ce7bbc2.png</t>
  </si>
  <si>
    <t>https://dragalialost.akamaized.net/attached/information/images/c66d36f720c8a46a8288996f833a36202.png</t>
  </si>
  <si>
    <t>https://dragalialost.akamaized.net/attached/information/images/03c66916e73cd981af03b4a90d1a53032.png</t>
  </si>
  <si>
    <t>https://dragalialost.akamaized.net/attached/information/images/93d0dabe03bbba913e22ffbc46d69cc8.png</t>
  </si>
  <si>
    <t>https://dragalialost.akamaized.net/attached/information/images/15ca5a03b679a12193daa8e1b0247ee32.png</t>
  </si>
  <si>
    <t>https://dragalialost.akamaized.net/attached/information/images/97a6a9c25dfb5181cf44056f25fad1b82.png</t>
  </si>
  <si>
    <t>https://dragalialost.akamaized.net/attached/information/images/dcaa6a19b847a492e179bfe23fc6ec6d2.png</t>
  </si>
  <si>
    <t>https://dragalialost.akamaized.net/attached/information/images/f9c2d9288412c72cf2277b7580c4fe5d2.png</t>
  </si>
  <si>
    <t>https://dragalialost.akamaized.net/attached/information/images/069e4b2dd8931f5472563e87cd3adb9b.png</t>
  </si>
  <si>
    <t>https://dragalialost.akamaized.net/attached/information/images/6b0ba58faa0e04254bdcc7f85f50998e.png</t>
  </si>
  <si>
    <t>https://dragalialost.akamaized.net/attached/information/images/4c8220690cb87cf0a887f8b42b002a8b.png</t>
  </si>
  <si>
    <t>https://dragalialost.akamaized.net/attached/information/images/15fb73b6ff662dff70f3751c59e4c599.png</t>
  </si>
  <si>
    <t>https://dragalialost.akamaized.net/attached/information/images/8142c3fbe8f69f6be2343dfb88dd0364.png</t>
  </si>
  <si>
    <t>https://dragalialost.akamaized.net/attached/information/images/935c659f77c4ac3ee388b832e50a0c9a.png</t>
  </si>
  <si>
    <t>https://dragalialost.akamaized.net/attached/information/images/3d26dccf51bb55e66cdabd56a125d33f.png</t>
  </si>
  <si>
    <t>https://dragalialost.akamaized.net/attached/information/images/45e56814cd3c293c83f5513d3dc5800b2.png</t>
  </si>
  <si>
    <t>https://dragalialost.akamaized.net/attached/information/images/71ec1ea232ae067c124323752959fb9f2.png</t>
  </si>
  <si>
    <t>https://dragalialost.akamaized.net/attached/information/images/561f0cc02896bcc3c7580180041730282.png</t>
  </si>
  <si>
    <t>https://dragalialost.akamaized.net/attached/information/images/e08af7d87d86a644b8ae7ec05fdaf04d2.png</t>
  </si>
  <si>
    <t>https://dragalialost.akamaized.net/attached/information/images/f1532236f738ef4113a87b0dd63bfad82.png</t>
  </si>
  <si>
    <t>https://dragalialost.akamaized.net/attached/information/images/6fa2a37c33bd71c769bdf0a3b9ed60c8.png</t>
  </si>
  <si>
    <t>https://dragalialost.akamaized.net/attached/information/images/03b34ded64e7a935b6ce7516d0e12efc.png</t>
  </si>
  <si>
    <t>https://dragalialost.akamaized.net/attached/information/images/32ef379fe20ace4a911e2f24592125a22.png</t>
  </si>
  <si>
    <t>https://dragalialost.akamaized.net/attached/information/images/fbe67bfe88b3d22754684649c11594072.png</t>
  </si>
  <si>
    <t>https://dragalialost.akamaized.net/attached/information/images/455600c228d764a167e2f7825312a7e82.png</t>
  </si>
  <si>
    <t>https://dragalialost.akamaized.net/attached/information/images/b1e46ba780556a12143a611dadf99b7f2.png</t>
  </si>
  <si>
    <t>https://dragalialost.akamaized.net/attached/information/images/be635669008772605aef0c5e4bddbb442.png</t>
  </si>
  <si>
    <t>https://dragalialost.akamaized.net/attached/information/images/66c3bf719834a77c1e8b5b35851ae9222.png</t>
  </si>
  <si>
    <t>https://dragalialost.akamaized.net/attached/information/images/8d4f7674d21f3f5e46f6a08707a615862.png</t>
  </si>
  <si>
    <t>https://dragalialost.akamaized.net/attached/information/images/085ebd1493a1f7663b1d7baef4430aca2.png</t>
  </si>
  <si>
    <t>https://dragalialost.akamaized.net/attached/information/images/3742684a3a890ad68480f4cb0938a0ea2.png</t>
  </si>
  <si>
    <t>https://dragalialost.akamaized.net/attached/information/images/29e5f9cacb6db58a425385569b6fdd39.png</t>
  </si>
  <si>
    <t>https://dragalialost.akamaized.net/attached/information/images/02f6f6506d6d175b709c7daa2b5c99fd2.png</t>
  </si>
  <si>
    <t>https://dragalialost.akamaized.net/attached/information/images/c0b3ec2bdf2af0f73ef2627b87da47152.png</t>
  </si>
  <si>
    <t>https://dragalialost.akamaized.net/attached/information/images/3eadcb308e90abd25ca6514471096bb52.png</t>
  </si>
  <si>
    <t>https://dragalialost.akamaized.net/attached/information/images/79810059a34bbbff749bc2d0952ed91f2.png</t>
  </si>
  <si>
    <t>https://dragalialost.akamaized.net/attached/information/images/b626bd616cb86664547200f5ca8b2cc02.png</t>
  </si>
  <si>
    <t>https://dragalialost.akamaized.net/attached/information/images/ebfef34d938d6b05cf43086d747ad7692.png</t>
  </si>
  <si>
    <t>https://dragalialost.akamaized.net/attached/information/images/154d2e637eaa966dfad5b6805cfc514f2.png</t>
  </si>
  <si>
    <t>https://dragalialost.akamaized.net/attached/information/images/1a133cdd6dcde17904fe95da2e1404d22.png</t>
  </si>
  <si>
    <t>https://dragalialost.akamaized.net/attached/information/images/50414c0f4cf49a0e38fdb008b7fe30de2.png</t>
  </si>
  <si>
    <t>https://dragalialost.akamaized.net/attached/information/images/3252507f7a54a11a8a037cf054e623e42.png</t>
  </si>
  <si>
    <t>https://dragalialost.akamaized.net/attached/information/images/5bcf09eae582405f5c7ec6dbca2f1aaf2.png</t>
  </si>
  <si>
    <t>https://dragalialost.akamaized.net/attached/information/images/f0b5d90e44337046673367aee5ca6e03.png</t>
  </si>
  <si>
    <t>https://dragalialost.akamaized.net/attached/information/images/ef77497bd45f63590d697aa364e60c2c.png</t>
  </si>
  <si>
    <t>https://dragalialost.akamaized.net/attached/information/images/20afca7868a7c3dc4ec9a0c4437d15b4.png</t>
  </si>
  <si>
    <t>https://dragalialost.akamaized.net/attached/information/images/67375d7bc779301bc4cf1450565b3654.png</t>
  </si>
  <si>
    <t>https://dragalialost.akamaized.net/attached/information/images/1f08f0bd7d43aec3bc12527232b2bcf8.png</t>
  </si>
  <si>
    <t>https://dragalialost.akamaized.net/attached/information/images/77ce731251b5caeabdc317aea34f6666.png</t>
  </si>
  <si>
    <t>https://dragalialost.akamaized.net/attached/information/images/4197cee2f5e9c8f1344100d7b3aba0f5.png</t>
  </si>
  <si>
    <t>https://dragalialost.akamaized.net/attached/information/images/cbd274ce9b866019c85de2fc17ee32c0.png</t>
  </si>
  <si>
    <t>https://dragalialost.akamaized.net/attached/information/images/91d08bc5633626d4b261f4a2a536c982.png</t>
  </si>
  <si>
    <t>https://dragalialost.akamaized.net/attached/information/images/61e9593acabb1a03142e4373f8b3a458.png</t>
  </si>
  <si>
    <t>https://dragalialost.akamaized.net/attached/information/images/19a155a3dbcbbd4205171fe044bec2fa.png</t>
  </si>
  <si>
    <t>https://dragalialost.akamaized.net/attached/information/images/e5883e05caa41a7dbc9e3eec5b789c4e2.png</t>
  </si>
  <si>
    <t>https://dragalialost.akamaized.net/attached/information/images/eedeb82f382c79ce1e8e580efaa403f92.png</t>
  </si>
  <si>
    <t>https://dragalialost.akamaized.net/attached/information/images/41ba9eec2c3107ead5743161546840932.png</t>
  </si>
  <si>
    <t>https://dragalialost.akamaized.net/attached/information/images/c66d9abcb74ced9320368761a55b1eb42.png</t>
  </si>
  <si>
    <t>https://dragalialost.akamaized.net/attached/information/images/dfbbb18cd6a812083fd505b275d3a42a2.png</t>
  </si>
  <si>
    <t>https://dragalialost.akamaized.net/attached/information/images/42aad01fa9cb510052712a9ef6882f4b2.png</t>
  </si>
  <si>
    <t>https://dragalialost.akamaized.net/attached/information/images/cd8e17cdfb215141efb492b53f0c372d2.png</t>
  </si>
  <si>
    <t>https://dragalialost.akamaized.net/attached/information/images/1bf0275e1b82b1d08d7d4e27642c33c32.png</t>
  </si>
  <si>
    <t>https://dragalialost.akamaized.net/attached/information/images/03585ae11a2b0de283c914026533b3fe2.png</t>
  </si>
  <si>
    <t>https://dragalialost.akamaized.net/attached/information/images/cb055acccee75022468720514bdda1332.png</t>
  </si>
  <si>
    <t>https://dragalialost.akamaized.net/attached/information/images/e31c4d483b07c8455dcf2857bee9e1bd2.png</t>
  </si>
  <si>
    <t>https://dragalialost.akamaized.net/attached/information/images/8c5b8cfcb58b2194599f26e0e929283b2.png</t>
  </si>
  <si>
    <t>https://dragalialost.akamaized.net/attached/information/images/8c8793f1f7fc70ecf3892715fe7629f32.png</t>
  </si>
  <si>
    <t>https://dragalialost.akamaized.net/attached/information/images/6359cdf12cf4f079d813c861cc10bd3b.png</t>
  </si>
  <si>
    <t>https://dragalialost.akamaized.net/attached/information/images/41bcdf4ffd13e036baa35fa26bfbda9a2.png</t>
  </si>
  <si>
    <t>https://dragalialost.akamaized.net/attached/information/images/43cae94911f036cfb2a1c726fc2504d92.png</t>
  </si>
  <si>
    <t>https://dragalialost.akamaized.net/attached/information/images/6bfce63a39d972b5e4b8f3fe31e6ae0a2.png</t>
  </si>
  <si>
    <t>https://dragalialost.akamaized.net/attached/information/images/dde2a982ea966901d469fb79ffe4e1b5.png</t>
  </si>
  <si>
    <t>https://dragalialost.akamaized.net/attached/information/images/a1893bcd6433f94720394c97f1e561ca2.png</t>
  </si>
  <si>
    <t>https://dragalialost.akamaized.net/attached/information/images/66a5bb3f1f3cd2eb2317ec23ff90eed92.png</t>
  </si>
  <si>
    <t>https://dragalialost.akamaized.net/attached/information/images/6163a3e2bd3e21c7e83f1397180af08e2.png</t>
  </si>
  <si>
    <t>https://dragalialost.akamaized.net/attached/information/images/7d6536f753d908646d15bd0f63d50d83.png</t>
  </si>
  <si>
    <t>https://dragalialost.akamaized.net/attached/information/images/8b4b4a7e14ceebb60efd5ca13e2da668.png</t>
  </si>
  <si>
    <t>https://dragalialost.akamaized.net/attached/information/images/030cbab476cb576a562e97085b9d3a0b.png</t>
  </si>
  <si>
    <t>https://dragalialost.akamaized.net/attached/information/images/3a29a0cae61d9a9b025d023e39a0acaa.png</t>
  </si>
  <si>
    <t>https://dragalialost.akamaized.net/attached/information/images/5df7e5f2618f90b0cb0b34db9cba585b.png</t>
  </si>
  <si>
    <t>https://dragalialost.akamaized.net/attached/information/images/3e084347c03a00d462b9a558b6ea0c80.png</t>
  </si>
  <si>
    <t>https://dragalialost.akamaized.net/attached/information/images/b38e7a53d106ab65291ec63819d1ea01.png</t>
  </si>
  <si>
    <t>https://dragalialost.akamaized.net/attached/information/images/4b229fa7e72cb95ff9658c931c453cfa.png</t>
  </si>
  <si>
    <t>https://dragalialost.akamaized.net/attached/information/images/9414a8243378aee240623c1515e9aafa2.png</t>
  </si>
  <si>
    <t>https://dragalialost.akamaized.net/attached/information/images/c5c162ef2865bcf394185bcdcea947dd2.png</t>
  </si>
  <si>
    <t>https://dragalialost.akamaized.net/attached/information/images/139659795ceea8d4879c22830bcc6a132.png</t>
  </si>
  <si>
    <t>https://dragalialost.akamaized.net/attached/information/images/ad526cb3d72bf15cd5f77f8982e2e9682.png</t>
  </si>
  <si>
    <t>https://dragalialost.akamaized.net/attached/information/images/69bfe8900eba5eeb07af5f04dee800502.png</t>
  </si>
  <si>
    <t>https://dragalialost.akamaized.net/attached/information/images/94331af51aacbe719f22472d3ccd190d.png</t>
  </si>
  <si>
    <t>https://dragalialost.akamaized.net/attached/information/images/d679bff266ab857674d4cacb5494290b2.png</t>
  </si>
  <si>
    <t>https://dragalialost.akamaized.net/attached/information/images/271faf2c66f905aba633a0fd81038a8b.png</t>
  </si>
  <si>
    <t>https://dragalialost.akamaized.net/attached/information/images/b1f6b1ed5c85881ec6d025c8b396ed9e.png</t>
  </si>
  <si>
    <t>https://dragalialost.akamaized.net/attached/information/images/e7ffc254977d70a4f89d42f0701be4e4.png</t>
  </si>
  <si>
    <t>https://dragalialost.akamaized.net/attached/information/images/dfda4b1f63cd6c39c56caacb858a0c96.png</t>
  </si>
  <si>
    <t>https://dragalialost.akamaized.net/attached/information/images/8fd3ad83d9ab1da870ccb3cd5c1a4042.png</t>
  </si>
  <si>
    <t>https://dragalialost.akamaized.net/attached/information/images/2e019c3e072253b63846f492c528d204.png</t>
  </si>
  <si>
    <t>https://dragalialost.akamaized.net/attached/information/images/363123c364a6fec1d9a6b8a1c5fd51b9.png</t>
  </si>
  <si>
    <t>https://dragalialost.akamaized.net/attached/information/images/f88c2d48983b9ed053ac4e9d764af9c9.png</t>
  </si>
  <si>
    <t>https://dragalialost.akamaized.net/attached/information/images/35e8d0b2b3063a1257d914647ae04113.png</t>
  </si>
  <si>
    <t>https://dragalialost.akamaized.net/attached/information/images/c2274db9fc70465a43dcf88fca2212c2.png</t>
  </si>
  <si>
    <t>https://dragalialost.akamaized.net/attached/information/images/9034e410ab63b0c0c417cec35161ca662.png</t>
  </si>
  <si>
    <t>https://dragalialost.akamaized.net/attached/information/images/ecb1f2b5645db87aa5731981fea0e3032.png</t>
  </si>
  <si>
    <t>https://dragalialost.akamaized.net/attached/information/images/6292c5a438db400f7edd18c43071ec77.png</t>
  </si>
  <si>
    <t>https://dragalialost.akamaized.net/attached/information/images/358fbabcc0c3a6eb06584a63b7b90525.png</t>
  </si>
  <si>
    <t>https://dragalialost.akamaized.net/attached/information/images/f4fe3ec28ab794355638e48f3cdc2b332.png</t>
  </si>
  <si>
    <t>https://dragalialost.akamaized.net/attached/information/images/303ec7f7df7f61ffcc415ed778039be4.png</t>
  </si>
  <si>
    <t>https://dragalialost.akamaized.net/attached/information/images/848606f9943ed4ee61145d0c801e22e42.png</t>
  </si>
  <si>
    <t>https://dragalialost.akamaized.net/attached/information/images/6ce278e472156d7d2ee36e2d68dab9bc2.png</t>
  </si>
  <si>
    <t>https://dragalialost.akamaized.net/attached/information/images/674c37f3395413055b58428b3f1421ce2.png</t>
  </si>
  <si>
    <t>https://dragalialost.akamaized.net/attached/information/images/c43a6915f92c8c57a2d124df899670c72.png</t>
  </si>
  <si>
    <t>https://dragalialost.akamaized.net/attached/information/images/83bd9c8302b087a508daec2a8fc9b2cf2.png</t>
  </si>
  <si>
    <t>https://dragalialost.akamaized.net/attached/information/images/a8b9f47c50df0afd36f67c8b92d78a02.png</t>
  </si>
  <si>
    <t>https://dragalialost.akamaized.net/attached/information/images/ce3ba29aa211f645ec6c9c701e0d510f2.png</t>
  </si>
  <si>
    <t>https://dragalialost.akamaized.net/attached/information/images/5288dad4390ed2a836a17ea91d5358d22.png</t>
  </si>
  <si>
    <t>https://dragalialost.akamaized.net/attached/information/images/3b8c6f3c96c407cfbd6115f294a01def2.png</t>
  </si>
  <si>
    <t>https://dragalialost.akamaized.net/attached/information/images/213321f8f4b710e2888352fd6c867d47.png</t>
  </si>
  <si>
    <t>https://dragalialost.akamaized.net/attached/information/images/af0a8d658ad3a93021f7c6ff44b061dc.png</t>
  </si>
  <si>
    <t>https://dragalialost.akamaized.net/attached/information/images/a7a23c2815808ea044980e7eacec3fe9.png</t>
  </si>
  <si>
    <t>https://dragalialost.akamaized.net/attached/information/images/69c65331d39cb472e5d7d2303db38957.png</t>
  </si>
  <si>
    <t>https://dragalialost.akamaized.net/attached/information/images/701eaf2eaf2e2f5ce212618d432bdfc5.png</t>
  </si>
  <si>
    <t>https://dragalialost.akamaized.net/attached/information/images/87a3a75db9bb029dc936a38e469647c4.png</t>
  </si>
  <si>
    <t>https://dragalialost.akamaized.net/attached/information/images/dd6ab1edd9793002af659e16d02834e5.png</t>
  </si>
  <si>
    <t>https://dragalialost.akamaized.net/attached/information/images/e32ef603ffd628a94cdaf35300e7d715.png</t>
  </si>
  <si>
    <t>https://dragalialost.akamaized.net/attached/information/images/45a2fc7b356b7f36d0effe1f0e8ba4fe2.png</t>
  </si>
  <si>
    <t>https://dragalialost.akamaized.net/attached/information/images/ed16af47bcc0fd2e3d55138774ec249e2.png</t>
  </si>
  <si>
    <t>https://dragalialost.akamaized.net/attached/information/images/b578da17fca8b309bc38a693b65c07072.png</t>
  </si>
  <si>
    <t>https://dragalialost.akamaized.net/attached/information/images/2c1bfc17f576d6c5f7d31dc8568743502.png</t>
  </si>
  <si>
    <t>https://dragalialost.akamaized.net/attached/information/images/9375b0a7b34acdee1df8c6fe9e40954a2.png</t>
  </si>
  <si>
    <t>https://dragalialost.akamaized.net/attached/information/images/7b644718e2f2386da73f1a8bca57a4bd2.png</t>
  </si>
  <si>
    <t>https://dragalialost.akamaized.net/attached/information/images/7a294499b7c859775b5d6f0556705de32.png</t>
  </si>
  <si>
    <t>https://dragalialost.akamaized.net/attached/information/images/cb90e74be638c87bc48719e1f4b578d92.png</t>
  </si>
  <si>
    <t>https://dragalialost.akamaized.net/attached/information/images/689e7e348fdfc21976e58bb9844389e92.png</t>
  </si>
  <si>
    <t>https://dragalialost.akamaized.net/attached/information/images/317712b76f3ecc180ec58d9f103e43932.png</t>
  </si>
  <si>
    <t>https://dragalialost.akamaized.net/attached/information/images/80eca60645c1282122248374f6b1f9bb.png</t>
  </si>
  <si>
    <t>https://dragalialost.akamaized.net/attached/information/images/bcc38b17ddcb1257ebbfb53b4423c3ed.png</t>
  </si>
  <si>
    <t>https://dragalialost.akamaized.net/attached/information/images/42f9e6c21a12fb8424d4d74c0efd3f0d.png</t>
  </si>
  <si>
    <t>https://dragalialost.akamaized.net/attached/information/images/3dd7926b7ef293376e4995144d99db06.png</t>
  </si>
  <si>
    <t>https://dragalialost.akamaized.net/attached/information/images/6c5f0055ae341d0ea9620b382c4fd360.png</t>
  </si>
  <si>
    <t>https://dragalialost.akamaized.net/attached/information/images/2bbaf91b023e598c8caf04c56854bf5b.png</t>
  </si>
  <si>
    <t>https://dragalialost.akamaized.net/attached/information/images/51237857fbce30cbd2271f07dffcdbc8.png</t>
  </si>
  <si>
    <t>https://dragalialost.akamaized.net/attached/information/images/ff4bb3c581fc122be499c47abe776137.png</t>
  </si>
  <si>
    <t>https://dragalialost.akamaized.net/attached/information/images/e525da3392daff8f789a58b66f168ab8.png</t>
  </si>
  <si>
    <t>https://dragalialost.akamaized.net/attached/information/images/506896e3a4228413d677f0d6c73182be2.png</t>
  </si>
  <si>
    <t>https://dragalialost.akamaized.net/attached/information/images/ee360f2be9bca871c5b00f1298d298ca2.png</t>
  </si>
  <si>
    <t>https://dragalialost.akamaized.net/attached/information/images/85285afa2a77c2880c1c006d8d0d214c2.png</t>
  </si>
  <si>
    <t>https://dragalialost.akamaized.net/attached/information/images/4aec501790026390e347ffa03ef105e8.png</t>
  </si>
  <si>
    <t>https://dragalialost.akamaized.net/attached/information/images/77c2ac9b0a7142033bc6402d88c4b32d2.png</t>
  </si>
  <si>
    <t>https://dragalialost.akamaized.net/attached/information/images/3888755b288380a51f4f04409f983d74.png</t>
  </si>
  <si>
    <t>https://dragalialost.akamaized.net/attached/information/images/7ebf9f789ac11524b42eda76de98890a2.png</t>
  </si>
  <si>
    <t>https://dragalialost.akamaized.net/attached/information/images/9c8d0280dd75fc9c655fb583fc58c4722.png</t>
  </si>
  <si>
    <t>https://dragalialost.akamaized.net/attached/information/images/942ae6f4594c4dd5be5626cd5fec1d072.png</t>
  </si>
  <si>
    <t>https://dragalialost.akamaized.net/attached/information/images/176851ca60670451c8cede6a63fb8ba52.png</t>
  </si>
  <si>
    <t>https://dragalialost.akamaized.net/attached/information/images/3dab0147ea8223caac1bc2753257ecc92.png</t>
  </si>
  <si>
    <t>https://dragalialost.akamaized.net/attached/information/images/87aba74d1485e6b78d6f5cc2f3e840c82.png</t>
  </si>
  <si>
    <t>https://dragalialost.akamaized.net/attached/information/images/ba1a93900cd7fd01d3e1fee976e9ce752.png</t>
  </si>
  <si>
    <t>https://dragalialost.akamaized.net/attached/information/images/246bfebd8f6b4b1696319a719f867bbd.png</t>
  </si>
  <si>
    <t>https://dragalialost.akamaized.net/attached/information/images/a16ba5ebd56b219ec16017171a1168b6.png</t>
  </si>
  <si>
    <t>https://dragalialost.akamaized.net/attached/information/images/8df224fa18dbb4e690483bc2d71f028e.png</t>
  </si>
  <si>
    <t>https://dragalialost.akamaized.net/attached/information/images/1afb4a1e63b9349ff028357edec9da6a2.png</t>
  </si>
  <si>
    <t>https://dragalialost.akamaized.net/attached/information/images/5df6e7b975d220221d524e55556940f92.png</t>
  </si>
  <si>
    <t>https://dragalialost.akamaized.net/attached/information/images/6ddcc8f713334a535e381df622386dc92.png</t>
  </si>
  <si>
    <t>https://dragalialost.akamaized.net/attached/information/images/4ebfb0df6465a575c204819ce46051622.png</t>
  </si>
  <si>
    <t>https://dragalialost.akamaized.net/attached/information/images/e49dc5e8f699880718774c454e03dea82.png</t>
  </si>
  <si>
    <t>https://dragalialost.akamaized.net/attached/information/images/f0f31db7fa78d237edc98215d102dea12.png</t>
  </si>
  <si>
    <t>https://dragalialost.akamaized.net/attached/information/images/9edcfa1726c8a5ba5f0308369dbf1e992.png</t>
  </si>
  <si>
    <t>https://dragalialost.akamaized.net/attached/information/images/9ff18d9e3bbefcfdbe9c7e740f814043.png</t>
  </si>
  <si>
    <t>https://dragalialost.akamaized.net/attached/information/images/ff3eb8f70f0ad102387d17026f06f668.png</t>
  </si>
  <si>
    <t>https://dragalialost.akamaized.net/attached/information/images/328af1d91fc4fd307e77bb65ddbddfe7.png</t>
  </si>
  <si>
    <t>https://dragalialost.akamaized.net/attached/information/images/e6e12d7d9757a7acb1a9f88ac292cbc1.png</t>
  </si>
  <si>
    <t>https://dragalialost.akamaized.net/attached/information/images/6eb4e0a98c0f24488c0b4abb135fc3c8.png</t>
  </si>
  <si>
    <t>https://dragalialost.akamaized.net/attached/information/images/2a73846fd11f7ac4b77a53858d2848fe.png</t>
  </si>
  <si>
    <t>https://dragalialost.akamaized.net/attached/information/images/01fbdafd8e564edc3a18b99f11dc2c4b.png</t>
  </si>
  <si>
    <t>https://dragalialost.akamaized.net/attached/information/images/d3052786c492f28a484ca80ea346652f.png</t>
  </si>
  <si>
    <t>https://dragalialost.akamaized.net/attached/information/images/93f55f140d291f47e1b416df327714562.png</t>
  </si>
  <si>
    <t>https://dragalialost.akamaized.net/attached/information/images/9f9540aa3b892c485f82bfd1ef78b1b72.png</t>
  </si>
  <si>
    <t>https://dragalialost.akamaized.net/attached/information/images/cd719ee2951d2fea5582b06e2bf06feb2.png</t>
  </si>
  <si>
    <t>https://dragalialost.akamaized.net/attached/information/images/41fe74575e9642a1006ac0c1612427d62.png</t>
  </si>
  <si>
    <t>https://dragalialost.akamaized.net/attached/information/images/408bcf2bce6f660731e2e2fe90d0fbb52.png</t>
  </si>
  <si>
    <t>https://dragalialost.akamaized.net/attached/information/images/8d6a7e6b25da55b58f836507a080c3802.png</t>
  </si>
  <si>
    <t>https://dragalialost.akamaized.net/attached/information/images/d6b86b463b4fa4b015401994c471d85d2.png</t>
  </si>
  <si>
    <t>https://dragalialost.akamaized.net/attached/information/images/27db593f4a1a8e497c8f5d545ff50a212.png</t>
  </si>
  <si>
    <t>https://dragalialost.akamaized.net/attached/information/images/e2a2a164952dbf54d16329db5533b25a2.png</t>
  </si>
  <si>
    <t>https://dragalialost.akamaized.net/attached/information/images/4e35bae4f12747d57044a60ae83e2c78.png</t>
  </si>
  <si>
    <t>https://dragalialost.akamaized.net/attached/information/images/793a202652868636b4dd62c76797e5742.png</t>
  </si>
  <si>
    <t>https://dragalialost.akamaized.net/attached/information/images/7cd0c0eec4f100c6d727c4a3f3e0273f2.png</t>
  </si>
  <si>
    <t>https://dragalialost.akamaized.net/attached/information/images/8a4c99b98aeb6f4caa8e3453b728c183.png</t>
  </si>
  <si>
    <t>https://dragalialost.akamaized.net/attached/information/images/0c5841f62a44ce904527e0e5e75265e52.png</t>
  </si>
  <si>
    <t>https://dragalialost.akamaized.net/attached/information/images/5928d08635cbad73278c1391505a73392.png</t>
  </si>
  <si>
    <t>https://dragalialost.akamaized.net/attached/information/images/2231de46c8d801b451caed9a17aef385.png</t>
  </si>
  <si>
    <t>https://dragalialost.akamaized.net/attached/information/images/b3a170e1fbb4c13d18b1912055348209.png</t>
  </si>
  <si>
    <t>https://dragalialost.akamaized.net/attached/information/images/6b90e6f85361afcedd723e4a20d6325a2.png</t>
  </si>
  <si>
    <t>https://dragalialost.akamaized.net/attached/information/images/33d8c403ca5846daecb758a67d12b3972.png</t>
  </si>
  <si>
    <t>https://dragalialost.akamaized.net/attached/information/images/3b895cdd30604f8bdaf005aef2a68912.png</t>
  </si>
  <si>
    <t>https://dragalialost.akamaized.net/attached/information/images/51f4be71d61760fe9530315edf2556ae.png</t>
  </si>
  <si>
    <t>https://dragalialost.akamaized.net/attached/information/images/a0b2101d74013aba2e06c388bdb2c2b6.png</t>
  </si>
  <si>
    <t>https://dragalialost.akamaized.net/attached/information/images/4f27580053c9ee46a995ce30fcd98096.png</t>
  </si>
  <si>
    <t>https://dragalialost.akamaized.net/attached/information/images/a5c1c457d82933e13d65cb3faf95fb1b.png</t>
  </si>
  <si>
    <t>https://dragalialost.akamaized.net/attached/information/images/8d928ff2e06a8c51faa82b8042102220.png</t>
  </si>
  <si>
    <t>https://dragalialost.akamaized.net/attached/information/images/396e4a80ef89b1e0fe6ae326d228b12b.png</t>
  </si>
  <si>
    <t>https://dragalialost.akamaized.net/attached/information/images/2022b47ee47858da528b79e5cf2db914.png</t>
  </si>
  <si>
    <t>https://dragalialost.akamaized.net/attached/information/images/8eb5ef7551568f5c690cdf9f79c73f9b.png</t>
  </si>
  <si>
    <t>https://dragalialost.akamaized.net/attached/information/images/14063a369d5a036d766d8bf7dbaddd7d.png</t>
  </si>
  <si>
    <t>https://dragalialost.akamaized.net/attached/information/images/90b1f908fba71191eaf8a2a0caa17e78.png</t>
  </si>
  <si>
    <t>https://dragalialost.akamaized.net/attached/information/images/3b1b3ef197612f6426e4c830bd7dbc2b.png</t>
  </si>
  <si>
    <t>https://dragalialost.akamaized.net/attached/information/images/d81cda651da0cf31e7c7e1f4469ba3b6.png</t>
  </si>
  <si>
    <t>https://dragalialost.akamaized.net/attached/information/images/dea6a71af29c334ed2355b3295b78aad.png</t>
  </si>
  <si>
    <t>https://dragalialost.akamaized.net/attached/information/images/70d9c628d3f965c4117cb19f86ec749f.png</t>
  </si>
  <si>
    <t>https://dragalialost.akamaized.net/attached/information/images/d2e62fbd6f7ed91b94f8aaa9c443c556.png</t>
  </si>
  <si>
    <t>https://dragalialost.akamaized.net/attached/information/images/9de78245aaded5955540127abf21e1c8.png</t>
  </si>
  <si>
    <t>https://dragalialost.akamaized.net/attached/information/images/aa64c4134a0c3a7d987f34c1f072fbca.png</t>
  </si>
  <si>
    <t>https://dragalialost.akamaized.net/attached/information/images/a9825ba7b136f4b7681791991d8ffc5f.png</t>
  </si>
  <si>
    <t>https://dragalialost.akamaized.net/attached/information/images/d0fcf687b66a9eb6907e7b58c8ea365a.png</t>
  </si>
  <si>
    <t>https://dragalialost.akamaized.net/attached/information/images/4409c95bc6410cc007d976eca2c7d782.png</t>
  </si>
  <si>
    <t>https://dragalialost.akamaized.net/attached/information/images/d9f9668e8223141e14b6bd5c585fc30a.png</t>
  </si>
  <si>
    <t>https://dragalialost.akamaized.net/attached/information/images/6d11483bcd59f61a7975411cdee29ace.png</t>
  </si>
  <si>
    <t>https://dragalialost.akamaized.net/attached/information/images/fcd8e7554b66205000828facb21c25f7.png</t>
  </si>
  <si>
    <t>https://dragalialost.akamaized.net/attached/information/images/5ba58ba32e46c22328c2a89c24a24273.png</t>
  </si>
  <si>
    <t>https://dragalialost.akamaized.net/attached/information/images/19d9121a460a90135a915c77b859f8c2.png</t>
  </si>
  <si>
    <t>https://dragalialost.akamaized.net/attached/information/images/1d469e7a8eb2c49e6231da2ff64671a7.png</t>
  </si>
  <si>
    <t>https://dragalialost.akamaized.net/attached/information/images/7f56a630d2c05effed4ca5c4f2ed108a.png</t>
  </si>
  <si>
    <t>https://dragalialost.akamaized.net/attached/information/images/7b685cfb9eb114da8e2913884632cb35.png</t>
  </si>
  <si>
    <t>https://dragalialost.akamaized.net/attached/information/images/fd591a00d84f3b9f4374c9f02e255a39.png</t>
  </si>
  <si>
    <t>https://dragalialost.akamaized.net/attached/information/images/690291a303cfae7647c20ec8cf49f921.png</t>
  </si>
  <si>
    <t>https://dragalialost.akamaized.net/attached/information/images/ef23cb0e14f28776ceed4d5fb5ba55a6.png</t>
  </si>
  <si>
    <t>https://dragalialost.akamaized.net/attached/information/images/ab570cf0b5821ab958fdb0aab20f6d07.png</t>
  </si>
  <si>
    <t>https://dragalialost.akamaized.net/attached/information/images/7e4f2cac54ec5d4f8dec55f25cce6efb.png</t>
  </si>
  <si>
    <t>https://dragalialost.akamaized.net/attached/information/images/38d293e3c6fa82c81f1241927d7892a0.png</t>
  </si>
  <si>
    <t>https://dragalialost.akamaized.net/attached/information/images/74404750ac371954309cf2219dd3a07d.png</t>
  </si>
  <si>
    <t>https://dragalialost.akamaized.net/attached/information/images/855d725554f3023d23698f058b29eab0.png</t>
  </si>
  <si>
    <t>https://dragalialost.akamaized.net/attached/information/images/97099383fab4b49edbf00533f97b7536.png</t>
  </si>
  <si>
    <t>https://dragalialost.akamaized.net/attached/information/images/4c41ee843553a93f851316c4e7109dac.png</t>
  </si>
  <si>
    <t>https://dragalialost.akamaized.net/attached/information/images/109a7fe8c092c4bb637ce5a664773355.png</t>
  </si>
  <si>
    <t>https://dragalialost.akamaized.net/attached/information/images/3829278650bf39fd22120a91bf08cd01.png</t>
  </si>
  <si>
    <t>https://dragalialost.akamaized.net/attached/information/images/e5c6899dc558e32f210d7709868a978f.png</t>
  </si>
  <si>
    <t>https://dragalialost.akamaized.net/attached/information/images/a48129053f1892449c9e3d81d376368e.png</t>
  </si>
  <si>
    <t>https://dragalialost.akamaized.net/attached/information/images/2aaca9bda247fc9d2ccf1d52395b95fa.png</t>
  </si>
  <si>
    <t>https://dragalialost.akamaized.net/attached/information/images/75ffb91fc566a09a477c5ac0c8cee7b7.png</t>
  </si>
  <si>
    <t>https://dragalialost.akamaized.net/attached/information/images/acdd180037f935597e8683c33cd7dd2c.png</t>
  </si>
  <si>
    <t>https://dragalialost.akamaized.net/attached/information/images/0f956bc538dd19aa936d267f37223fdd.png</t>
  </si>
  <si>
    <t>https://dragalialost.akamaized.net/attached/information/images/3d1c28b80c843411e1e74d9db0d03452.png</t>
  </si>
  <si>
    <t>https://dragalialost.akamaized.net/attached/information/images/55af0bbf3f014f179bf686fcc001adcc.png</t>
  </si>
  <si>
    <t>https://dragalialost.akamaized.net/attached/information/images/b44fa68b5d105fa3144326d08195fa0b.png</t>
  </si>
  <si>
    <t>https://dragalialost.akamaized.net/attached/information/images/f2cacf7740653dc7af56a640fd3f107e.png</t>
  </si>
  <si>
    <t>https://dragalialost.akamaized.net/attached/information/images/459f44445bbe1a63e5f269efd4abe0fb.png</t>
  </si>
  <si>
    <t>https://dragalialost.akamaized.net/attached/information/images/30431124f46e95bce0c7e9893569e498.png</t>
  </si>
  <si>
    <t>https://dragalialost.akamaized.net/attached/information/images/687261d39b1b8759d3b93220cb8ff6f5.png</t>
  </si>
  <si>
    <t>https://dragalialost.akamaized.net/attached/information/images/097a177ad17ef22d9cc5e1a79a5e47a5.png</t>
  </si>
  <si>
    <t>https://dragalialost.akamaized.net/attached/information/images/3877a8688da7711bbbd4fb35ea40a349.png</t>
  </si>
  <si>
    <t>https://dragalialost.akamaized.net/attached/information/images/ad0d49d94efe30302b383a90611b0864.png</t>
  </si>
  <si>
    <t>https://dragalialost.akamaized.net/attached/information/images/1f002366357b03a57ec0388a4d0b36e9.png</t>
  </si>
  <si>
    <t>https://dragalialost.akamaized.net/attached/information/images/06a7022e1fd3bf4d22d80f6dd5ee459b.png</t>
  </si>
  <si>
    <t>https://dragalialost.akamaized.net/attached/information/images/77913c616ab3a6e74cd7bb09a933c74a.png</t>
  </si>
  <si>
    <t>https://dragalialost.akamaized.net/attached/information/images/f9fe5f178b5ffbff169c5c512197cf14.png</t>
  </si>
  <si>
    <t>https://dragalialost.akamaized.net/attached/information/images/4c627574a888c11ecf62e43b559f9234.png</t>
  </si>
  <si>
    <t>https://dragalialost.akamaized.net/attached/information/images/5ba118384360c79824672fd86a19d6b8.png</t>
  </si>
  <si>
    <t>https://dragalialost.akamaized.net/attached/information/images/a301deaa6b373fe5f683ad75b9a0e421.png</t>
  </si>
  <si>
    <t>https://dragalialost.akamaized.net/attached/information/images/1bed79e513fe08f204608b6c8511af77.png</t>
  </si>
  <si>
    <t>https://dragalialost.akamaized.net/attached/information/images/40fd4a4f262994fef32a3ad8ae3c5738.png</t>
  </si>
  <si>
    <t>https://dragalialost.akamaized.net/attached/information/images/e435a8901b26431ee32bcd3f7bac6874.png</t>
  </si>
  <si>
    <t>https://dragalialost.akamaized.net/attached/information/images/a9fb4874d7c890a254fd6af3a1984de3.png</t>
  </si>
  <si>
    <t>https://dragalialost.akamaized.net/attached/information/images/15f06d74870bccf87d180cd5922195eb.png</t>
  </si>
  <si>
    <t>https://dragalialost.akamaized.net/attached/information/images/ac34cbc8baf03ba129a61b5b7629ac622.png</t>
  </si>
  <si>
    <t>https://dragalialost.akamaized.net/attached/information/images/4aa57fb4a02a8f2f05e3937d51bad9742.png</t>
  </si>
  <si>
    <t>https://dragalialost.akamaized.net/attached/information/images/ed89f14fdcfdfab8b312e462b5a811af2.png</t>
  </si>
  <si>
    <t>https://dragalialost.akamaized.net/attached/information/images/6070000da363aae08a81dc4565917108.png</t>
  </si>
  <si>
    <t>https://dragalialost.akamaized.net/attached/information/images/689487e86127399c5ff370c4caa9c5f42.png</t>
  </si>
  <si>
    <t>https://dragalialost.akamaized.net/attached/information/images/97af7f0b793acde27faf78f31a9bd6be2.png</t>
  </si>
  <si>
    <t>https://dragalialost.akamaized.net/attached/information/images/a64ef779f95fc056a53df5e63a47a815.png</t>
  </si>
  <si>
    <t>https://dragalialost.akamaized.net/attached/information/images/a11dfb0a14e4ddbbbe63bb788bd7b2ce.png</t>
  </si>
  <si>
    <t>https://dragalialost.akamaized.net/attached/information/images/f95e97b1089b1eb309a04bd4eec081be.png</t>
  </si>
  <si>
    <t>https://dragalialost.akamaized.net/attached/information/images/c52bb6b335e7f7cbe471920731357605.png</t>
  </si>
  <si>
    <t>https://dragalialost.akamaized.net/attached/information/images/d84b02c496bd915cc9ca72d7b486190a2.png</t>
  </si>
  <si>
    <t>https://dragalialost.akamaized.net/attached/information/images/9ccd0d4037cbc5067f57314817ba7471.png</t>
  </si>
  <si>
    <t>https://dragalialost.akamaized.net/attached/information/images/74798abffd9249b4acc0e828ab82f3cf2.png</t>
  </si>
  <si>
    <t>https://dragalialost.akamaized.net/attached/information/images/6c0d33ea3eb33415241d8f0ee34c041a2.png</t>
  </si>
  <si>
    <t>https://dragalialost.akamaized.net/attached/information/images/c0445f978345989c82032f191eb199602.png</t>
  </si>
  <si>
    <t>https://dragalialost.akamaized.net/attached/information/images/bf2b4bf0c4eaa34aebbe3d77f7eb2015.png</t>
  </si>
  <si>
    <t>https://dragalialost.akamaized.net/attached/information/images/eb4b6edb3a667dad8cba5d35080bbfb7.png</t>
  </si>
  <si>
    <t>https://dragalialost.akamaized.net/attached/information/images/fa68ac44d6bd3f5c58b2b086269b2608.png</t>
  </si>
  <si>
    <t>https://dragalialost.akamaized.net/attached/information/images/1bf286e246e695cacd8b78c4c7cf031c.png</t>
  </si>
  <si>
    <t>https://dragalialost.akamaized.net/attached/information/images/8b0a0e814aa5a72abe633da22039621e2.png</t>
  </si>
  <si>
    <t>https://dragalialost.akamaized.net/attached/information/images/ca058650bcc4ff61cb80d7b2f64906fa2.png</t>
  </si>
  <si>
    <t>https://dragalialost.akamaized.net/attached/information/images/280872d7979e0e0ee0479187b94e8e2d2.png</t>
  </si>
  <si>
    <t>https://dragalialost.akamaized.net/attached/information/images/561a0539d1bd151beb360108290db24e2.png</t>
  </si>
  <si>
    <t>https://dragalialost.akamaized.net/attached/information/images/0f9d9359a14bae165ffa90dd928147752.png</t>
  </si>
  <si>
    <t>https://dragalialost.akamaized.net/attached/information/images/1f6d0bbf9a2503a371995eae39d200e32.png</t>
  </si>
  <si>
    <t>https://dragalialost.akamaized.net/attached/information/images/54e02ddb18bf8eda23bb838e53029bfd2.png</t>
  </si>
  <si>
    <t>https://dragalialost.akamaized.net/attached/information/images/07ba1e459af35c0a1d37bd04650e43dd.png</t>
  </si>
  <si>
    <t>https://dragalialost.akamaized.net/attached/information/images/b643a33cbb8db5248951557ea38dbdd2.png</t>
  </si>
  <si>
    <t>https://dragalialost.akamaized.net/attached/information/images/c58ee061316124d2579c1e088ee37fc4.png</t>
  </si>
  <si>
    <t>https://dragalialost.akamaized.net/attached/information/images/655338947f1c2c7c397b9c1ecc31ea26.png</t>
  </si>
  <si>
    <t>https://dragalialost.akamaized.net/attached/information/images/5af0ae50203a5d78a19e75508f9b0b1f.png</t>
  </si>
  <si>
    <t>https://dragalialost.akamaized.net/attached/information/images/b6790719064d0bdbcc3f0e2567b6f7022.png</t>
  </si>
  <si>
    <t>https://dragalialost.akamaized.net/attached/information/images/8b711601d852df98c761a8d4dbee785a2.png</t>
  </si>
  <si>
    <t>https://dragalialost.akamaized.net/attached/information/images/dff441c5a3615abec4110f5fc739aca02.png</t>
  </si>
  <si>
    <t>https://dragalialost.akamaized.net/attached/information/images/19415064332cf7060e52b13502030550.png</t>
  </si>
  <si>
    <t>https://dragalialost.akamaized.net/attached/information/images/b887546596beb611983baca955777a7d2.png</t>
  </si>
  <si>
    <t>https://dragalialost.akamaized.net/attached/information/images/f232ba49bd38a070a9c52e4285f337fe2.png</t>
  </si>
  <si>
    <t>https://dragalialost.akamaized.net/attached/information/images/0ca003e40efaeaec644df1940674fce52.png</t>
  </si>
  <si>
    <t>https://dragalialost.akamaized.net/attached/information/images/2993ccd3f5c88b4fc376f81999404f672.png</t>
  </si>
  <si>
    <t>https://dragalialost.akamaized.net/attached/information/images/57f18d2e432da8a397d116511dfca4132.png</t>
  </si>
  <si>
    <t>https://dragalialost.akamaized.net/attached/information/images/b5448da975ff8f47b42303df5575db17.png</t>
  </si>
  <si>
    <t>https://dragalialost.akamaized.net/attached/information/images/fbf937b08d8c743657e493d930054a9c.png</t>
  </si>
  <si>
    <t>https://dragalialost.akamaized.net/attached/information/images/741f45f3dabc72ec6dfc65fe1f33142c.png</t>
  </si>
  <si>
    <t>https://dragalialost.akamaized.net/attached/information/images/16cb0b939ef648143852dddadb60c2a3.png</t>
  </si>
  <si>
    <t>https://dragalialost.akamaized.net/attached/information/images/a716da6beae4f87ab2ee2be17fa868172.png</t>
  </si>
  <si>
    <t>https://dragalialost.akamaized.net/attached/information/images/66a16f43e2a36034209cd19fad859df82.png</t>
  </si>
  <si>
    <t>https://dragalialost.akamaized.net/attached/information/images/44f0779779abb7a0e021a3d74fdafb9d2.png</t>
  </si>
  <si>
    <t>https://dragalialost.akamaized.net/attached/information/images/6970894c821b5d97ddf3c53754050a7a2.png</t>
  </si>
  <si>
    <t>https://dragalialost.akamaized.net/attached/information/images/e771174f5c78b8ef7b04dafb36233df62.png</t>
  </si>
  <si>
    <t>https://dragalialost.akamaized.net/attached/information/images/c6e35e1fd55a6990c14367617056c8192.png</t>
  </si>
  <si>
    <t>https://dragalialost.akamaized.net/attached/information/images/cb9a79af6cfdc75b0e5d4d610cfbe8c32.png</t>
  </si>
  <si>
    <t>https://dragalialost.akamaized.net/attached/information/images/0f5a1cc0d6b20d1d23f26b5eb889bacd2.png</t>
  </si>
  <si>
    <t>https://dragalialost.akamaized.net/attached/information/images/f25f4311ce232f342e317c73757822902.png</t>
  </si>
  <si>
    <t>https://dragalialost.akamaized.net/attached/information/images/7117a284870af393bd1414f949b37eea2.png</t>
  </si>
  <si>
    <t>https://dragalialost.akamaized.net/attached/information/images/43361aae631d72374c995691bef4138e.png</t>
  </si>
  <si>
    <t>https://dragalialost.akamaized.net/attached/information/images/84b431b312c64231206f000e76336f70.png</t>
  </si>
  <si>
    <t>https://dragalialost.akamaized.net/attached/information/images/638616ad4b5157c26a9f0c851fb6290e.png</t>
  </si>
  <si>
    <t>https://dragalialost.akamaized.net/attached/information/images/9689afecc8013883dc676040a620e4b4.png</t>
  </si>
  <si>
    <t>https://dragalialost.akamaized.net/attached/information/images/c793d967ec5a1e469bd1b8ed200f254d2.png</t>
  </si>
  <si>
    <t>https://dragalialost.akamaized.net/attached/information/images/95751da12690a6e279e0f47eae44ba24.png</t>
  </si>
  <si>
    <t>https://dragalialost.akamaized.net/attached/information/images/0f88cd83ff9aad3d5d35b4aae84420932.png</t>
  </si>
  <si>
    <t>https://dragalialost.akamaized.net/attached/information/images/bf8a70ee189288b824a2ee144022af702.png</t>
  </si>
  <si>
    <t>https://dragalialost.akamaized.net/attached/information/images/c8f77d65e4c5cb77778828fb5057fd4d2.png</t>
  </si>
  <si>
    <t>https://dragalialost.akamaized.net/attached/information/images/856a5c490361a9125f1ba4b52989d40c2.png</t>
  </si>
  <si>
    <t>https://dragalialost.akamaized.net/attached/information/images/8b3843539d5cfedc44b2b8ebc636b17b2.png</t>
  </si>
  <si>
    <t>https://dragalialost.akamaized.net/attached/information/images/3f54ed4d677850651c74cfcb285df96f2.png</t>
  </si>
  <si>
    <t>https://dragalialost.akamaized.net/attached/information/images/388152c66923683ad34b8bf1efd94fde.png</t>
  </si>
  <si>
    <t>https://dragalialost.akamaized.net/attached/information/images/fe42c06b84bc4a653dd05867783a537d.png</t>
  </si>
  <si>
    <t>https://dragalialost.akamaized.net/attached/information/images/d1fa45442cc766f2c7162db20630ad38.png</t>
  </si>
  <si>
    <t>https://dragalialost.akamaized.net/attached/information/images/f9fe0d5a6b83edbce42e5e8bbc3cf8712.png</t>
  </si>
  <si>
    <t>https://dragalialost.akamaized.net/attached/information/images/598dbd419fa5cd4a89f15474619698c82.png</t>
  </si>
  <si>
    <t>https://dragalialost.akamaized.net/attached/information/images/39473f473e6b1bc20a2127165c5af62f2.png</t>
  </si>
  <si>
    <t>https://dragalialost.akamaized.net/attached/information/images/700f068330ec32256c4db75f49c5db172.png</t>
  </si>
  <si>
    <t>https://dragalialost.akamaized.net/attached/information/images/fa7bb0c5bf1667e6de159fe527f6a8142.png</t>
  </si>
  <si>
    <t>https://dragalialost.akamaized.net/attached/information/images/c2495de9f731b88abaa4d23aac842fde2.png</t>
  </si>
  <si>
    <t>https://dragalialost.akamaized.net/attached/information/images/15d941df0ee851e5f9b3a36a9bd477c32.png</t>
  </si>
  <si>
    <t>https://dragalialost.akamaized.net/attached/information/images/bb2644c3b1ce1ba42728f25600926590.png</t>
  </si>
  <si>
    <t>https://dragalialost.akamaized.net/attached/information/images/cbcede8c4b744bc284c0636424b28d32.png</t>
  </si>
  <si>
    <t>https://dragalialost.akamaized.net/attached/information/images/87c83c3d8dfd14e51b9107ee35421c77.png</t>
  </si>
  <si>
    <t>https://dragalialost.akamaized.net/attached/information/images/d921b966aac3316e2b389833aa77c0e52.png</t>
  </si>
  <si>
    <t>https://dragalialost.akamaized.net/attached/information/images/392cf7b252e7e48ca1d1688cca4673b72.png</t>
  </si>
  <si>
    <t>https://dragalialost.akamaized.net/attached/information/images/927f0fe70641fd640e3edf014e0e2ae62.png</t>
  </si>
  <si>
    <t>https://dragalialost.akamaized.net/attached/information/images/c194e8eb49b93802407e9becde7f09762.png</t>
  </si>
  <si>
    <t>https://dragalialost.akamaized.net/attached/information/images/489a7d4b9fd7443dee5d4076dcb682bd2.png</t>
  </si>
  <si>
    <t>https://dragalialost.akamaized.net/attached/information/images/51353e96f65ad72c44e4a4dad11bafa62.png</t>
  </si>
  <si>
    <t>https://dragalialost.akamaized.net/attached/information/images/b63bf40fed60dc5a46cf280c6dcbc7e2.png</t>
  </si>
  <si>
    <t>https://dragalialost.akamaized.net/attached/information/images/364d1dcba21eaea0124f0cfc193f96142.png</t>
  </si>
  <si>
    <t>https://dragalialost.akamaized.net/attached/information/images/371f6d0c16fcb34d3f669996c04f0b3e.png</t>
  </si>
  <si>
    <t>https://dragalialost.akamaized.net/attached/information/images/3382bb2cf6bb5fa22a657048bd3857102.png</t>
  </si>
  <si>
    <t>https://dragalialost.akamaized.net/attached/information/images/aebc8c1074c7c1ae640df3937320051d.png</t>
  </si>
  <si>
    <t>https://dragalialost.akamaized.net/attached/information/images/42543c12281a8f0860a43bbb04bf1c04.png</t>
  </si>
  <si>
    <t>https://dragalialost.akamaized.net/attached/information/images/35a2166fad2591d27ddb362b9ee76b41.png</t>
  </si>
  <si>
    <t>https://dragalialost.akamaized.net/attached/information/images/1cf91b7526a0142a99ed0b04ee06f115.png</t>
  </si>
  <si>
    <t>https://dragalialost.akamaized.net/attached/information/images/798eb38e9b54be25b20702c438f50e13.png</t>
  </si>
  <si>
    <t>https://dragalialost.akamaized.net/attached/information/images/5c8ce2a5f39e04ca5d9cd5e9e934d4c4.png</t>
  </si>
  <si>
    <t>https://dragalialost.akamaized.net/attached/information/images/3e35e8bc8f934f11d24c16ab635701c0.png</t>
  </si>
  <si>
    <t>https://dragalialost.akamaized.net/attached/information/images/d7515fcc7d5db158b3e3d20410c5f4e7.png</t>
  </si>
  <si>
    <t>https://dragalialost.akamaized.net/attached/information/images/b5848c27538d2903e75d8a0845618144.png</t>
  </si>
  <si>
    <t>https://dragalialost.akamaized.net/attached/information/images/5cd6f8b27882da8d7856d79c0da72117.png</t>
  </si>
  <si>
    <t>https://dragalialost.akamaized.net/attached/information/images/19e8c9b280a5ae68670c667640bfcbf0.png</t>
  </si>
  <si>
    <t>https://dragalialost.akamaized.net/attached/information/images/7b42e91fe0350454668db6f3942a6aba.png</t>
  </si>
  <si>
    <t>https://dragalialost.akamaized.net/attached/information/images/2c222e4efbf8be12013a21b4612fd88f.png</t>
  </si>
  <si>
    <t>https://dragalialost.akamaized.net/attached/information/images/2f4e40d0fb90c139795200297445c9ea.png</t>
  </si>
  <si>
    <t>https://dragalialost.akamaized.net/attached/information/images/06ff4893fc3aab52bfa4865950128def.png</t>
  </si>
  <si>
    <t>https://dragalialost.akamaized.net/attached/information/images/406b3d99c5d01fd59277a08e4e28a9c2.png</t>
  </si>
  <si>
    <t>https://dragalialost.akamaized.net/attached/information/images/c7f4761041c74aba77587e52b2e94612.png</t>
  </si>
  <si>
    <t>https://dragalialost.akamaized.net/attached/information/images/83f6d194f20ab56e3d3ddee2f8a88141.png</t>
  </si>
  <si>
    <t>https://dragalialost.akamaized.net/attached/information/images/c93cb30680ee11e5863a55ec9f6d2390.png</t>
  </si>
  <si>
    <t>https://dragalialost.akamaized.net/attached/information/images/2b8da79081a7f427dfb9746dc68d4137.png</t>
  </si>
  <si>
    <t>https://dragalialost.akamaized.net/attached/information/images/6f37d8679ba312bb394398e9711e09b6.png</t>
  </si>
  <si>
    <t>https://dragalialost.akamaized.net/attached/information/images/964ac3e80cb0f93fb1e5e2710bd09c6f.png</t>
  </si>
  <si>
    <t>https://dragalialost.akamaized.net/attached/information/images/b52c16ab5bcc149d1b76eaeba1cf5d05.png</t>
  </si>
  <si>
    <t>https://dragalialost.akamaized.net/attached/information/images/40d2a5ef017143d6a9dedac43cda4d63.png</t>
  </si>
  <si>
    <t>https://dragalialost.akamaized.net/attached/information/images/6e4078f3537dd3b9fcd876d19e3e37f3.png</t>
  </si>
  <si>
    <t>https://dragalialost.akamaized.net/attached/information/images/ce18e747f777d979161c063fcf7f13952.png</t>
  </si>
  <si>
    <t>https://dragalialost.akamaized.net/attached/information/images/233ea87a2c62ab9174c7715807a245542.png</t>
  </si>
  <si>
    <t>https://dragalialost.akamaized.net/attached/information/images/3de14ff94121026096747665151f3a66.png</t>
  </si>
  <si>
    <t>https://dragalialost.akamaized.net/attached/information/images/065bdfea2945c816a0f6573c39b9c6192.png</t>
  </si>
  <si>
    <t>https://dragalialost.akamaized.net/attached/information/images/63d71fadcdab08dbda4d555b5e8284942.png</t>
  </si>
  <si>
    <t>https://dragalialost.akamaized.net/attached/information/images/85c7dc13a0f8e67fdf87e0d0d0c3f8b62.png</t>
  </si>
  <si>
    <t>https://dragalialost.akamaized.net/attached/information/images/db5b855f6014d5663ea7ad7d019adf9d2.png</t>
  </si>
  <si>
    <t>https://dragalialost.akamaized.net/attached/information/images/c2af8599001eaa69546a293ead8b17f52.png</t>
  </si>
  <si>
    <t>https://dragalialost.akamaized.net/attached/information/images/2f86f0d9ed3f7517d3bdb613136cf2082.png</t>
  </si>
  <si>
    <t>https://dragalialost.akamaized.net/attached/information/images/7793ffa87650f115df4d80cac791fd56.png</t>
  </si>
  <si>
    <t>https://dragalialost.akamaized.net/attached/information/images/0c1963aac0bfda6f4115589df27e8e90.png</t>
  </si>
  <si>
    <t>https://dragalialost.akamaized.net/attached/information/images/d3d77f3c45108fc43b22a8e0d864feee.png</t>
  </si>
  <si>
    <t>https://dragalialost.akamaized.net/attached/information/images/0cb3884136d116328bbee033bb48f3ec.png</t>
  </si>
  <si>
    <t>https://dragalialost.akamaized.net/attached/information/images/fbe7377670d04407231719033fcda9d3.png</t>
  </si>
  <si>
    <t>https://dragalialost.akamaized.net/attached/information/images/3fe8195046804eb2d09b969add2c6cb6.png</t>
  </si>
  <si>
    <t>https://dragalialost.akamaized.net/attached/information/images/300d2b435728c44e6f880e7db4637f70.png</t>
  </si>
  <si>
    <t>https://dragalialost.akamaized.net/attached/information/images/d71e3a6a2b5a36daeb1de4d641d11da4.png</t>
  </si>
  <si>
    <t>https://dragalialost.akamaized.net/attached/information/images/a87c003289108c26f8923261ae555820.png</t>
  </si>
  <si>
    <t>https://dragalialost.akamaized.net/attached/information/images/00f61d380fa7f1842a20206c01235d03.png</t>
  </si>
  <si>
    <t>https://dragalialost.akamaized.net/attached/information/images/e26dafb420588c5a68b52035eab630f2.png</t>
  </si>
  <si>
    <t>https://dragalialost.akamaized.net/attached/information/images/448ac6ac44781a3e5d3f0b5951e4d787.png</t>
  </si>
  <si>
    <t>https://dragalialost.akamaized.net/attached/information/images/4de8759a17e3dad1e3702e6389643d3e2.png</t>
  </si>
  <si>
    <t>https://dragalialost.akamaized.net/attached/information/images/1da53f29fbffc8cd6d9374b61a6a52502.png</t>
  </si>
  <si>
    <t>https://dragalialost.akamaized.net/attached/information/images/af09845d61bc2fde396fb204e78feea92.png</t>
  </si>
  <si>
    <t>https://dragalialost.akamaized.net/attached/information/images/c5465ac540c9a8244f901b5efa46751a2.png</t>
  </si>
  <si>
    <t>https://dragalialost.akamaized.net/attached/information/images/1b1ed3bbe041ead1556172e47e31f6d8.png</t>
  </si>
  <si>
    <t>https://dragalialost.akamaized.net/attached/information/images/1b1767f299fc12d336bf061fa4b56053.png</t>
  </si>
  <si>
    <t>https://dragalialost.akamaized.net/attached/information/images/b1bb2958f2bed1253fbe482f303cc4b8.png</t>
  </si>
  <si>
    <t>https://dragalialost.akamaized.net/attached/information/images/57b60dca90c3dc5547b26002aeb55a522.png</t>
  </si>
  <si>
    <t>https://dragalialost.akamaized.net/attached/information/images/a7a0c4020baa6597d703d8cf2e9cfb2c2.png</t>
  </si>
  <si>
    <t>https://dragalialost.akamaized.net/attached/information/images/7120dd17ed90ed030b3a31cb43ce2b332.png</t>
  </si>
  <si>
    <t>https://dragalialost.akamaized.net/attached/information/images/ea2c76b89e826d659c4d6efe2a3970092.png</t>
  </si>
  <si>
    <t>https://dragalialost.akamaized.net/attached/information/images/f52450540d05dc315b8280a8bdc1472c2.png</t>
  </si>
  <si>
    <t>https://dragalialost.akamaized.net/attached/information/images/daad044becf4e77cc2f6db39dceab96e2.png</t>
  </si>
  <si>
    <t>https://dragalialost.akamaized.net/attached/information/images/a7fb963e0e858697af77684d80bd0013.png</t>
  </si>
  <si>
    <t>https://dragalialost.akamaized.net/attached/information/images/6ec83465e5912426451122991e8bf248.png</t>
  </si>
  <si>
    <t>https://dragalialost.akamaized.net/attached/information/images/37e7313c2ebcb4acafce079fbc5a479b.png</t>
  </si>
  <si>
    <t>https://dragalialost.akamaized.net/attached/information/images/f3a169eb629e224a6b311a8a4b15a70e.png</t>
  </si>
  <si>
    <t>https://dragalialost.akamaized.net/attached/information/images/7d5e26ac8971f687cfd0287ff0b33673.png</t>
  </si>
  <si>
    <t>https://dragalialost.akamaized.net/attached/information/images/5660350492347efcc863913b46e20de2.png</t>
  </si>
  <si>
    <t>https://dragalialost.akamaized.net/attached/information/images/70efed8d4dcee408a35a1a70d3e9aa76.png</t>
  </si>
  <si>
    <t>https://dragalialost.akamaized.net/attached/information/images/f1ba9903ce871c0d0b272f216dc16624.png</t>
  </si>
  <si>
    <t>https://dragalialost.akamaized.net/attached/information/images/0176a31a4ee06834e7342e5e19146c51.png</t>
  </si>
  <si>
    <t>https://dragalialost.akamaized.net/attached/information/images/c21ebf8c756c8d811cb074044d81525f.png</t>
  </si>
  <si>
    <t>https://dragalialost.akamaized.net/attached/information/images/48f0cf6b6186ad0c7fa467c24cc47eea2.png</t>
  </si>
  <si>
    <t>https://dragalialost.akamaized.net/attached/information/images/b8a3b3884cac48715702c5bf401cd8b22.png</t>
  </si>
  <si>
    <t>https://dragalialost.akamaized.net/attached/information/images/26f43aab3c39a2bcdadd1b40dd88e7402.png</t>
  </si>
  <si>
    <t>https://dragalialost.akamaized.net/attached/information/images/697c4dda98155f754ec5d3f7453deb94.png</t>
  </si>
  <si>
    <t>https://dragalialost.akamaized.net/attached/information/images/83d2266ac6ef7bad0888503669a38109.png</t>
  </si>
  <si>
    <t>https://dragalialost.akamaized.net/attached/information/images/3cf8e298a8f645b72cdb9e0a6493e4a1.png</t>
  </si>
  <si>
    <t>https://dragalialost.akamaized.net/attached/information/images/6cb63000b5958018b9f67254b0be02282.png</t>
  </si>
  <si>
    <t>https://dragalialost.akamaized.net/attached/information/images/eeb26ffbea47f492251b5d3926fb4f1d2.png</t>
  </si>
  <si>
    <t>https://dragalialost.akamaized.net/attached/information/images/a787abe09c9893010526e624414bda162.png</t>
  </si>
  <si>
    <t>https://dragalialost.akamaized.net/attached/information/images/0225ad4d3d6f10cf911ab9048564361a.png</t>
  </si>
  <si>
    <t>https://dragalialost.akamaized.net/attached/information/images/0ce78e97cc74a660d266df1db7b4fdcf.png</t>
  </si>
  <si>
    <t>https://dragalialost.akamaized.net/attached/information/images/2d436213ee1d25605303354b04cb18e92.png</t>
  </si>
  <si>
    <t>https://dragalialost.akamaized.net/attached/information/images/10fc81680bc1c3cbf52e7271e7cfdf5f2.png</t>
  </si>
  <si>
    <t>https://dragalialost.akamaized.net/attached/information/images/e915bc581ed54d29f06ebfc9f8eed8252.png</t>
  </si>
  <si>
    <t>https://dragalialost.akamaized.net/attached/information/images/c9d795baac8f6fb427537c9ee6653346.png</t>
  </si>
  <si>
    <t>https://dragalialost.akamaized.net/attached/information/images/a8414ab0b0ceba73a9561340f6863ea02.png</t>
  </si>
  <si>
    <t>https://dragalialost.akamaized.net/attached/information/images/4c787065ff3716aa3c45a77daef205d9.png</t>
  </si>
  <si>
    <t>https://dragalialost.akamaized.net/attached/information/images/1c4bb492c0f59f173363ca128f661baa.png</t>
  </si>
  <si>
    <t>https://dragalialost.akamaized.net/attached/information/images/8a7b723103039d34f4ebfa7a8e30f3c7.png</t>
  </si>
  <si>
    <t>https://dragalialost.akamaized.net/attached/information/images/696553860f8c17d030795a918a426ccb.png</t>
  </si>
  <si>
    <t>https://dragalialost.akamaized.net/attached/information/images/25623160407b026b08a029db42f3ed4a.png</t>
  </si>
  <si>
    <t>https://dragalialost.akamaized.net/attached/information/images/e73b0e45eeddfcaddbdb73c458c0905b.png</t>
  </si>
  <si>
    <t>https://dragalialost.akamaized.net/attached/information/images/71860b4295140d9f26bbcf39ed94f175.png</t>
  </si>
  <si>
    <t>https://dragalialost.akamaized.net/attached/information/images/f75d8f851edf47ff21d42b87dc00f588.png</t>
  </si>
  <si>
    <t>https://dragalialost.akamaized.net/attached/information/images/75e5710e01d27472ce83fc5ca7b5db22.png</t>
  </si>
  <si>
    <t>https://dragalialost.akamaized.net/attached/information/images/243b34b51c40ecbc13bcdedc911a701f.png</t>
  </si>
  <si>
    <t>https://dragalialost.akamaized.net/attached/information/images/797b7824b05fc5ef64fb340a6f16f8a5.png</t>
  </si>
  <si>
    <t>https://dragalialost.akamaized.net/attached/information/images/6f8155466cd103f5880117bfab73e7e0.png</t>
  </si>
  <si>
    <t>https://dragalialost.akamaized.net/attached/information/images/0bf8e64a5674c2306d1f8669b46537c9.png</t>
  </si>
  <si>
    <t>https://dragalialost.akamaized.net/attached/information/images/318ad352660475fd9ccddc42c5c6ab95.png</t>
  </si>
  <si>
    <t>https://dragalialost.akamaized.net/attached/information/images/2939ba6a85a7e7f11719be181b4b7e35.png</t>
  </si>
  <si>
    <t>https://dragalialost.akamaized.net/attached/information/images/782e96bc919d9c166f4839101f29a8e8.png</t>
  </si>
  <si>
    <t>https://dragalialost.akamaized.net/attached/information/images/3870d344a071138b953e92156f9365d5.png</t>
  </si>
  <si>
    <t>https://dragalialost.akamaized.net/attached/information/images/76828d6df46deafd6d9eea7cb142463d.png</t>
  </si>
  <si>
    <t>https://dragalialost.akamaized.net/attached/information/images/60b2147ff52f84c96039efe5a3db022a.png</t>
  </si>
  <si>
    <t>https://dragalialost.akamaized.net/attached/information/images/4d28fd8f27f8edd1b6c37eaccfd41e46.png</t>
  </si>
  <si>
    <t>https://dragalialost.akamaized.net/attached/information/images/6e8722f1cf691e29099b1c0c1e48e32f.png</t>
  </si>
  <si>
    <t>https://dragalialost.akamaized.net/attached/information/images/51f51c94adb23e957b4d1922806e7549.png</t>
  </si>
  <si>
    <t>https://dragalialost.akamaized.net/attached/information/images/ae367b98b0c2996949998ab07b803571.png</t>
  </si>
  <si>
    <t>https://dragalialost.akamaized.net/attached/information/images/c1b1135da30bb9da034133b0c2da109b.png</t>
  </si>
  <si>
    <t>https://dragalialost.akamaized.net/attached/information/images/fa4164ada88f1e986831ea7686e1305a.png</t>
  </si>
  <si>
    <t>https://dragalialost.akamaized.net/attached/information/images/785a82981b44e04430bfcd35bb4ba57b.png</t>
  </si>
  <si>
    <t>https://dragalialost.akamaized.net/attached/information/images/1cfdf47c92b686296fe43cb6da2f8ab8.png</t>
  </si>
  <si>
    <t>https://dragalialost.akamaized.net/attached/information/images/68fb2b59a64c16fbfd19c7b1a8a2192e.png</t>
  </si>
  <si>
    <t>https://dragalialost.akamaized.net/attached/information/images/b799074dde99c41d79d74d2e210bff6d.png</t>
  </si>
  <si>
    <t>https://dragalialost.akamaized.net/attached/information/images/bc70c22c981dfa9e23b290810cdbb0e7.png</t>
  </si>
  <si>
    <t>https://dragalialost.akamaized.net/attached/information/images/ff7448cdbc62d9b1b5c8bf3ac1bf34f6.png</t>
  </si>
  <si>
    <t>https://dragalialost.akamaized.net/attached/information/images/907e3dec2579b492debe136fa7e8d2a1.png</t>
  </si>
  <si>
    <t>https://dragalialost.akamaized.net/attached/information/images/9114324c2807d63f34711a48d2d2fd86.png</t>
  </si>
  <si>
    <t>https://dragalialost.akamaized.net/attached/information/images/c07b1656cf12a5ac121bdeea3e7bebbe.png</t>
  </si>
  <si>
    <t>https://dragalialost.akamaized.net/attached/information/images/e729dd640c6b8aa4af2dfb8e95c0189b.png</t>
  </si>
  <si>
    <t>https://dragalialost.akamaized.net/attached/information/images/54fa189d4685476273a7b44c54c194ed.png</t>
  </si>
  <si>
    <t>https://dragalialost.akamaized.net/attached/information/images/101ee941864316e27d80199294b13ca5.png</t>
  </si>
  <si>
    <t>https://dragalialost.akamaized.net/attached/information/images/c3ac62aaa40dcd8f6d67181372289f6b.png</t>
  </si>
  <si>
    <t>https://dragalialost.akamaized.net/attached/information/images/d6d962ebe47e95b35f35bb3d72bc440b.png</t>
  </si>
  <si>
    <t>https://dragalialost.akamaized.net/attached/information/images/9d8740325af1848ddea6536a51f9775d.png</t>
  </si>
  <si>
    <t>https://dragalialost.akamaized.net/attached/information/images/aed3cc4e97da62cbc977cf5aee733644.png</t>
  </si>
  <si>
    <t>https://dragalialost.akamaized.net/attached/information/images/e8bb3939e6fca82ae3afdfe733ffc987.png</t>
  </si>
  <si>
    <t>https://dragalialost.akamaized.net/attached/information/images/08355402b8403ad566bd95481d8a90ba.png</t>
  </si>
  <si>
    <t>https://dragalialost.akamaized.net/attached/information/images/0c795b2c464a7df705d42c9902ca2b2f.png</t>
  </si>
  <si>
    <t>https://dragalialost.akamaized.net/attached/information/images/757efd13dc5d373e61bb16f036ad776a.png</t>
  </si>
  <si>
    <t>https://dragalialost.akamaized.net/attached/information/images/9ced91848b4081e714a2d9a05a70bc88.png</t>
  </si>
  <si>
    <t>https://dragalialost.akamaized.net/attached/information/images/a2ecdbaebf267a776bda1c410fe1c7c3.png</t>
  </si>
  <si>
    <t>https://dragalialost.akamaized.net/attached/information/images/ec0c1a309a74775c29f36719d057b1a8.png</t>
  </si>
  <si>
    <t>https://dragalialost.akamaized.net/attached/information/images/f3b93c3f1b04185fb73f5961206748dd.png</t>
  </si>
  <si>
    <t>https://dragalialost.akamaized.net/attached/information/images/8f2388433945b74c929fd0f14fbb4ed9.png</t>
  </si>
  <si>
    <t>https://dragalialost.akamaized.net/attached/information/images/40b17dac376d3575e26cfe950e9c8697.png</t>
  </si>
  <si>
    <t>https://dragalialost.akamaized.net/attached/information/images/dd91390080e4d686d891fb4238e008ab.png</t>
  </si>
  <si>
    <t>https://dragalialost.akamaized.net/attached/information/images/ab16a4e32a907681db0f25c9870e5436.png</t>
  </si>
  <si>
    <t>https://dragalialost.akamaized.net/attached/information/images/6a11826292e883b2011a341c28b9c39d2.png</t>
  </si>
  <si>
    <t>https://dragalialost.akamaized.net/attached/information/images/a3fd3d318f5d1ce860f6d1c41c2d49fb2.png</t>
  </si>
  <si>
    <t>https://dragalialost.akamaized.net/attached/information/images/448ef7b051c6bcd89db535067691e8b22.png</t>
  </si>
  <si>
    <t>https://dragalialost.akamaized.net/attached/information/images/212bea9478466c5e63454315256b6a5f2.png</t>
  </si>
  <si>
    <t>https://dragalialost.akamaized.net/attached/information/images/5bec68695800a6e7246d7718255196cf2.png</t>
  </si>
  <si>
    <t>https://dragalialost.akamaized.net/attached/information/images/b3291f49dfc69257393b939a7346ff652.png</t>
  </si>
  <si>
    <t>https://dragalialost.akamaized.net/attached/information/images/9aad2b4681e9f35baec2e05811b07aed.png</t>
  </si>
  <si>
    <t>https://dragalialost.akamaized.net/attached/information/images/3b2c4c15465c3a0ee4a03d51474d088a.png</t>
  </si>
  <si>
    <t>https://dragalialost.akamaized.net/attached/information/images/94f48727c1b748dd31c505a7f130aca7.png</t>
  </si>
  <si>
    <t>https://dragalialost.akamaized.net/attached/information/images/a45a937268a76668e017d8e25e74baad.png</t>
  </si>
  <si>
    <t>https://dragalialost.akamaized.net/attached/information/images/ddecef771d7dfeb2329e6cd87ff36a42.png</t>
  </si>
  <si>
    <t>https://dragalialost.akamaized.net/attached/information/images/03645d12a25822bfae00618bd4aa76ff.png</t>
  </si>
  <si>
    <t>https://dragalialost.akamaized.net/attached/information/images/f0e3880b083e029e04cf9a5b12fea94b2.png</t>
  </si>
  <si>
    <t>https://dragalialost.akamaized.net/attached/information/images/7e42c48318ea87c36aad2c352b685557.png</t>
  </si>
  <si>
    <t>https://dragalialost.akamaized.net/attached/information/images/4448615f2686cc20cae783c94a0253ff.png</t>
  </si>
  <si>
    <t>https://dragalialost.akamaized.net/attached/information/images/ba047047683613dec5c61a0d48cb8b45.png</t>
  </si>
  <si>
    <t>https://dragalialost.akamaized.net/attached/information/images/c25bab1167270a85d71b8bc5b7134562.png</t>
  </si>
  <si>
    <t>https://dragalialost.akamaized.net/attached/information/images/fa25143c5b0f10f468895aaa4b0799412.png</t>
  </si>
  <si>
    <t>https://dragalialost.akamaized.net/attached/information/images/f107ab2211dce199efae9c2791b0f38f2.png</t>
  </si>
  <si>
    <t>https://dragalialost.akamaized.net/attached/information/images/50e8f27a8ccb8795c0a52d0417e9e2862.png</t>
  </si>
  <si>
    <t>https://dragalialost.akamaized.net/attached/information/images/42944f215cd55b4810d22f0a28f74363.png</t>
  </si>
  <si>
    <t>https://dragalialost.akamaized.net/attached/information/images/8546c399dccb9849710f6e84b0dc69352.png</t>
  </si>
  <si>
    <t>https://dragalialost.akamaized.net/attached/information/images/874ebb8540cc62459ecedc47628161162.png</t>
  </si>
  <si>
    <t>https://dragalialost.akamaized.net/attached/information/images/5cefd9c34cb06660fdaaaa16819629e92.png</t>
  </si>
  <si>
    <t>https://dragalialost.akamaized.net/attached/information/images/99b0e2fbc6bcbf1642ebaa2d233905a3.png</t>
  </si>
  <si>
    <t>https://dragalialost.akamaized.net/attached/information/images/9f798825f3818f7527f6aac26a3706d12.png</t>
  </si>
  <si>
    <t>https://dragalialost.akamaized.net/attached/information/images/54e8ec609007bfe08975c82de5aa14d62.png</t>
  </si>
  <si>
    <t>https://dragalialost.akamaized.net/attached/information/images/735ff0c1ccd8edd117e3f27d54f21eb7.png</t>
  </si>
  <si>
    <t>https://dragalialost.akamaized.net/attached/information/images/3aefff9cdbb14d98be116f0f0484b4d8.png</t>
  </si>
  <si>
    <t>https://dragalialost.akamaized.net/attached/information/images/ef1b03f16c92e1fb9f8d3fc853cf8d8b.png</t>
  </si>
  <si>
    <t>https://dragalialost.akamaized.net/attached/information/images/a24b8175b9c130360bcf3d5a112ea954.png</t>
  </si>
  <si>
    <t>https://dragalialost.akamaized.net/attached/information/images/63872cef18ada7a656c542506fe1a7f0.png</t>
  </si>
  <si>
    <t>https://dragalialost.akamaized.net/attached/information/images/6a3ee0aee794934a7bb0902e219093df.png</t>
  </si>
  <si>
    <t>https://dragalialost.akamaized.net/attached/information/images/a95eedad6f59ba983e61c78083f1a8a0.png</t>
  </si>
  <si>
    <t>https://dragalialost.akamaized.net/attached/information/images/63ee5e3e76ff44193f35dafa603b95e42.png</t>
  </si>
  <si>
    <t>https://dragalialost.akamaized.net/attached/information/images/7795adf923ad95d0a2da78ff4a1d96292.png</t>
  </si>
  <si>
    <t>https://dragalialost.akamaized.net/attached/information/images/111b6ca585a730e02c65fc6db21d3655.png</t>
  </si>
  <si>
    <t>https://dragalialost.akamaized.net/attached/information/images/95befe27ad93d2f5e59351b215db83e6.png</t>
  </si>
  <si>
    <t>https://dragalialost.akamaized.net/attached/information/images/e7be3dc32a6b07f1d1fcce983f113748.png</t>
  </si>
  <si>
    <t>https://dragalialost.akamaized.net/attached/information/images/659df034cb15d577d4c1578fba2f0c382.png</t>
  </si>
  <si>
    <t>https://dragalialost.akamaized.net/attached/information/images/727e4e8f12face22a6f4d46574b0b3fe2.png</t>
  </si>
  <si>
    <t>https://dragalialost.akamaized.net/attached/information/images/c6d0a492a5bc797aee744f7f94feb5c7.png</t>
  </si>
  <si>
    <t>https://dragalialost.akamaized.net/attached/information/images/9d941d74d695d2183573e6ecf3a05fcd.png</t>
  </si>
  <si>
    <t>https://dragalialost.akamaized.net/attached/information/images/7260b6981505de70d57ba82d2e96e10a.png</t>
  </si>
  <si>
    <t>https://dragalialost.akamaized.net/attached/information/images/59f975e31bede4f53f5c3f91a8c81f3b.png</t>
  </si>
  <si>
    <t>https://dragalialost.akamaized.net/attached/information/images/32bd492c0a505b0f5775cea1577ba463.png</t>
  </si>
  <si>
    <t>https://dragalialost.akamaized.net/attached/information/images/cf8f5fb7a5c3f2fffa9ab57a11edfaf7.png</t>
  </si>
  <si>
    <t>https://dragalialost.akamaized.net/attached/information/images/2ad868d49f6f1ce22166c2fd83c9f645.png</t>
  </si>
  <si>
    <t>https://dragalialost.akamaized.net/attached/information/images/434b451cb3ac4cff9adb5c47bd219b952.png</t>
  </si>
  <si>
    <t>https://dragalialost.akamaized.net/attached/information/images/7dbdfc8aed4cf8dba6df11212a4e78522.png</t>
  </si>
  <si>
    <t>https://dragalialost.akamaized.net/attached/information/images/6fdb3c57d8c3d7218bfde4b6daca4b67.png</t>
  </si>
  <si>
    <t>https://dragalialost.akamaized.net/attached/information/images/c06ff40f7d0012544377fcc0b72994942.png</t>
  </si>
  <si>
    <t>https://dragalialost.akamaized.net/attached/information/images/66bf818c1dd0868b1b8673f0fc451611.png</t>
  </si>
  <si>
    <t>https://dragalialost.akamaized.net/attached/information/images/c9f1df87c1d677912f294ace2e580a9f.png</t>
  </si>
  <si>
    <t>https://dragalialost.akamaized.net/attached/information/images/65f3f922f2bedc3ce63cdee42733d02f.png</t>
  </si>
  <si>
    <t>https://dragalialost.akamaized.net/attached/information/images/bb40395d2d8501d91f734bfe9d871558.png</t>
  </si>
  <si>
    <t>https://dragalialost.akamaized.net/attached/information/images/0a2f89a0581cdb2bd78d00f468ab6970.png</t>
  </si>
  <si>
    <t>https://dragalialost.akamaized.net/attached/information/images/5729b26617b78698ab954354a66536cf.png</t>
  </si>
  <si>
    <t>https://dragalialost.akamaized.net/attached/information/images/d6523a57cdebd52a58d899dbc6d9ee782.png</t>
  </si>
  <si>
    <t>https://dragalialost.akamaized.net/attached/information/images/e9ead8ade6e8fcaba58f388651e9ca052.png</t>
  </si>
  <si>
    <t>https://dragalialost.akamaized.net/attached/information/images/bb7c326044104588a59251e4d4d143002.png</t>
  </si>
  <si>
    <t>https://dragalialost.akamaized.net/attached/information/images/f3787d67b57dff06a34cd5ae4c5bcba8.png</t>
  </si>
  <si>
    <t>https://dragalialost.akamaized.net/attached/information/images/c1ca1f5d6ad9318856804869284334e4.png</t>
  </si>
  <si>
    <t>https://dragalialost.akamaized.net/attached/information/images/8bc9a414f15cb3cdc443e2f394ad6b5c.png</t>
  </si>
  <si>
    <t>https://dragalialost.akamaized.net/attached/information/images/c136be761af659f6e31e71760fdc65cc.png</t>
  </si>
  <si>
    <t>https://dragalialost.akamaized.net/attached/information/images/1bcc8794a77ba2c39bca1c808b5183732.png</t>
  </si>
  <si>
    <t>https://dragalialost.akamaized.net/attached/information/images/f85670f2c0407b0ab6652a225bb297812.png</t>
  </si>
  <si>
    <t>https://dragalialost.akamaized.net/attached/information/images/3d3ca986f30e4fdc8e12a23a4720c2ec.png</t>
  </si>
  <si>
    <t>https://dragalialost.akamaized.net/attached/information/images/9ce136e83f510104448cee14fdf718df.png</t>
  </si>
  <si>
    <t>https://dragalialost.akamaized.net/attached/information/images/b602867c7fb4b6a1b74dd7dd863aa3df.png</t>
  </si>
  <si>
    <t>https://dragalialost.akamaized.net/attached/information/images/bd939015d14a36877ec4adb87edc993c.png</t>
  </si>
  <si>
    <t>https://dragalialost.akamaized.net/attached/information/images/65863989132db80658f5d919573c14e92.png</t>
  </si>
  <si>
    <t>https://dragalialost.akamaized.net/attached/information/images/2e7d2c3d6f293b48dc516b7f46857cf5.png</t>
  </si>
  <si>
    <t>https://dragalialost.akamaized.net/attached/information/images/317a0c478ead8a4a39304ffcbf29eda12.png</t>
  </si>
  <si>
    <t>https://dragalialost.akamaized.net/attached/information/images/a63ea39a3dde9f3a462f5695b9c2ede1.png</t>
  </si>
  <si>
    <t>https://dragalialost.akamaized.net/attached/information/images/cbde4cfab621e5f9f617adbd126b88832.png</t>
  </si>
  <si>
    <t>https://dragalialost.akamaized.net/attached/information/images/c2cd18c2e4b5c328c2c5916b3283f7bf2.png</t>
  </si>
  <si>
    <t>https://dragalialost.akamaized.net/attached/information/images/224d16567c9e4c53e833b0600cd0b8bd2.png</t>
  </si>
  <si>
    <t>https://dragalialost.akamaized.net/attached/information/images/b3fad9a7ba64fa3f208c0238ddf07c5c.png</t>
  </si>
  <si>
    <t>https://dragalialost.akamaized.net/attached/information/images/b55a4c2045276a7e557c62c0be3897042.png</t>
  </si>
  <si>
    <t>https://dragalialost.akamaized.net/attached/information/images/a5ee1ad7dd9dd0baa9beee463790b223.png</t>
  </si>
  <si>
    <t>https://dragalialost.akamaized.net/attached/information/images/17998adaa892860e35c14b2211b29e0f.png</t>
  </si>
  <si>
    <t>https://dragalialost.akamaized.net/attached/information/images/2bf1222dd0e5ba90024dcd10d3c127fe.png</t>
  </si>
  <si>
    <t>https://dragalialost.akamaized.net/attached/information/images/c2fa477c8465cb626d4460caac06f67a.png</t>
  </si>
  <si>
    <t>https://dragalialost.akamaized.net/attached/information/images/36b5b500a71213042998e64be7b4e7e0.png</t>
  </si>
  <si>
    <t>https://dragalialost.akamaized.net/attached/information/images/3545f973ee347bad9de96e892e63eb7b.png</t>
  </si>
  <si>
    <t>https://dragalialost.akamaized.net/attached/information/images/9679887aa13c91667f57ffa1352a63c4.png</t>
  </si>
  <si>
    <t>https://dragalialost.akamaized.net/attached/information/images/3c77eb4ce89d7a87424b9733969ae7282.png</t>
  </si>
  <si>
    <t>https://dragalialost.akamaized.net/attached/information/images/ca2aede2fb0f1b31554e4f222b086cc4.png</t>
  </si>
  <si>
    <t>https://dragalialost.akamaized.net/attached/information/images/d1c63e478857d7d7b4b585e23dc7f8582.png</t>
  </si>
  <si>
    <t>https://dragalialost.akamaized.net/attached/information/images/b8d5cc08cd7bad664267d33923c5fb7d2.png</t>
  </si>
  <si>
    <t>https://dragalialost.akamaized.net/attached/information/images/5afbfed2a0695ef225275efc2ff0f1072.png</t>
  </si>
  <si>
    <t>https://dragalialost.akamaized.net/attached/information/images/b7917ce09425e1b4aaaa3eba8c9c70782.png</t>
  </si>
  <si>
    <t>https://dragalialost.akamaized.net/attached/information/images/6e1c315eaee7320072d39ae90b8e43fe.png</t>
  </si>
  <si>
    <t>https://dragalialost.akamaized.net/attached/information/images/f8f6fbc90110cee3525b4fccd8dc5a63.png</t>
  </si>
  <si>
    <t>https://dragalialost.akamaized.net/attached/information/images/68526b00e65aba64b66dec84c7ab98b12.png</t>
  </si>
  <si>
    <t>https://dragalialost.akamaized.net/attached/information/images/c0bf55adfd4edfb52b0a3cb95b293cfe2.png</t>
  </si>
  <si>
    <t>https://dragalialost.akamaized.net/attached/information/images/f4622a323817b8123c8cb1e40e72fbd12.png</t>
  </si>
  <si>
    <t>https://dragalialost.akamaized.net/attached/information/images/6123c64d13e3b55c96e57232c53ae0ed2.png</t>
  </si>
  <si>
    <t>https://dragalialost.akamaized.net/attached/information/images/2c87135c89e57ce843ad87f5e8709ea5.png</t>
  </si>
  <si>
    <t>https://dragalialost.akamaized.net/attached/information/images/aad1dbfe8f3cbdc9c1b3b8ae0045c872.png</t>
  </si>
  <si>
    <t>https://dragalialost.akamaized.net/attached/information/images/d134eea8933f20be9ed4976e431856e7.png</t>
  </si>
  <si>
    <t>https://dragalialost.akamaized.net/attached/information/images/d84422647b09839b9821d92156d637b9.png</t>
  </si>
  <si>
    <t>https://dragalialost.akamaized.net/attached/information/images/f3ffac51d2d7605208de8c26108c5ed2.png</t>
  </si>
  <si>
    <t>https://dragalialost.akamaized.net/attached/information/images/8e84ad15e6b5100fb57e18674523f677.png</t>
  </si>
  <si>
    <t>https://dragalialost.akamaized.net/attached/information/images/fd28e574510045f9eec04437865b59262.png</t>
  </si>
  <si>
    <t>https://dragalialost.akamaized.net/attached/information/images/2da840c3016835b79c872d8f658402ad.png</t>
  </si>
  <si>
    <t>https://dragalialost.akamaized.net/attached/information/images/b33341fc65d15df0dddf43902ed4cf212.png</t>
  </si>
  <si>
    <t>https://dragalialost.akamaized.net/attached/information/images/2b2bc8b0c47c3d2efa57f9e51de8aff02.png</t>
  </si>
  <si>
    <t>https://dragalialost.akamaized.net/attached/information/images/9bf3fe22f62e503eadabcd3cbb53adcc2.png</t>
  </si>
  <si>
    <t>https://dragalialost.akamaized.net/attached/information/images/12784d71a31af5aa1e3749652ebcf107.png</t>
  </si>
  <si>
    <t>https://dragalialost.akamaized.net/attached/information/images/392285144c0d61e839e121ec4c7aa99d2.png</t>
  </si>
  <si>
    <t>https://dragalialost.akamaized.net/attached/information/images/de68dfd8e782062e4dfdec817bb1418e2.png</t>
  </si>
  <si>
    <t>https://dragalialost.akamaized.net/attached/information/images/2719fe27911749dfccf7afb09adc17d52.png</t>
  </si>
  <si>
    <t>https://dragalialost.akamaized.net/attached/information/images/44e1a2d2545b5acfbe39e39e1fe01ed9.png</t>
  </si>
  <si>
    <t>https://dragalialost.akamaized.net/attached/information/images/eb24e24e02baf54bfc5316121e959039.png</t>
  </si>
  <si>
    <t>https://dragalialost.akamaized.net/attached/information/images/71d793fb535ac808bdfe31e27ebe9b8b2.png</t>
  </si>
  <si>
    <t>https://dragalialost.akamaized.net/attached/information/images/65028678f867c9d0827bfb65690821b0.png</t>
  </si>
  <si>
    <t>https://dragalialost.akamaized.net/attached/information/images/57318de17823d2ad019e5e71d0642b18.png</t>
  </si>
  <si>
    <t>https://dragalialost.akamaized.net/attached/information/images/520109310371766716eb5485f81c973f.png</t>
  </si>
  <si>
    <t>https://dragalialost.akamaized.net/attached/information/images/5d55e43cca2acf00c50760e115494f6a.png</t>
  </si>
  <si>
    <t>https://dragalialost.akamaized.net/attached/information/images/2100e7f126389590f683ead17440c022.png</t>
  </si>
  <si>
    <t>https://dragalialost.akamaized.net/attached/information/images/948f4cc9c3de60d6d5f717d8d8515080.png</t>
  </si>
  <si>
    <t>https://dragalialost.akamaized.net/attached/information/images/3970de0d783f2bfe2115bd1b7f108dfe.png</t>
  </si>
  <si>
    <t>https://dragalialost.akamaized.net/attached/information/images/da8bf6514a3e12edee42ba673086b987.png</t>
  </si>
  <si>
    <t>https://dragalialost.akamaized.net/attached/information/images/259271ff846286011425077f6a8f9778.png</t>
  </si>
  <si>
    <t>https://dragalialost.akamaized.net/attached/information/images/32aefb32c8d3d24883940d9bf0b23d63.png</t>
  </si>
  <si>
    <t>https://dragalialost.akamaized.net/attached/information/images/f0b81e7a015822ec52f8c2f903a3ebc7.png</t>
  </si>
  <si>
    <t>https://dragalialost.akamaized.net/attached/information/images/4fd975b7e43a2120284bfd45064073a6.png</t>
  </si>
  <si>
    <t>https://dragalialost.akamaized.net/attached/information/images/c2f14316dd363d8ab885864993215cf0.png</t>
  </si>
  <si>
    <t>https://dragalialost.akamaized.net/attached/information/images/e655034e8c5a11ad8ef03122296f5cb6.png</t>
  </si>
  <si>
    <t>https://dragalialost.akamaized.net/attached/information/images/22bfa2a3ce02dbc5611e943f99a19849.png</t>
  </si>
  <si>
    <t>https://dragalialost.akamaized.net/attached/information/images/7686d7b6c9d29186d7814e4ec227b0f5.png</t>
  </si>
  <si>
    <t>https://dragalialost.akamaized.net/attached/information/images/0bfd68a13e8fccd4889a15fc3b248e88.png</t>
  </si>
  <si>
    <t>https://dragalialost.akamaized.net/attached/information/images/4ce8e9bc1c903004ffcde2b551559e76.png</t>
  </si>
  <si>
    <t>https://dragalialost.akamaized.net/attached/information/images/092f1127fc86e28035071f652f18bee9.png</t>
  </si>
  <si>
    <t>https://dragalialost.akamaized.net/attached/information/images/82d7e9806895e7029ea9ab6b3ada4d64.png</t>
  </si>
  <si>
    <t>https://dragalialost.akamaized.net/attached/information/images/61a68515ed32f8d9f54d5ed73fb50356.png</t>
  </si>
  <si>
    <t>https://dragalialost.akamaized.net/attached/information/images/4d26301f86e639f458d9521f2899272b.png</t>
  </si>
  <si>
    <t>https://dragalialost.akamaized.net/attached/information/images/0f7c131400617dcb8578eb1114ec52d22.png</t>
  </si>
  <si>
    <t>https://dragalialost.akamaized.net/attached/information/images/3f1ad3226fab68ea79d87617aa18983a.png</t>
  </si>
  <si>
    <t>https://dragalialost.akamaized.net/attached/information/images/916d0547dd866ff9333344c772c14d732.png</t>
  </si>
  <si>
    <t>https://dragalialost.akamaized.net/attached/information/images/4fad35ff4b20f3782974df40d9d63f672.png</t>
  </si>
  <si>
    <t>https://dragalialost.akamaized.net/attached/information/images/2b2d6ea78b8468f3fc623c218704f39b2.png</t>
  </si>
  <si>
    <t>https://dragalialost.akamaized.net/attached/information/images/797cf41503e9f7c0ca16fee169dee2ad2.png</t>
  </si>
  <si>
    <t>https://dragalialost.akamaized.net/attached/information/images/0eeefc5848d6e73c19903555096ff209.png</t>
  </si>
  <si>
    <t>https://dragalialost.akamaized.net/attached/information/images/9ad9a0457651af65ba91a278261e3383.png</t>
  </si>
  <si>
    <t>https://dragalialost.akamaized.net/attached/information/images/94e71eff2e03ec7844097a677b93f648.png</t>
  </si>
  <si>
    <t>https://dragalialost.akamaized.net/attached/information/images/857894f83e815bffb4a295b11e7c4730.png</t>
  </si>
  <si>
    <t>https://dragalialost.akamaized.net/attached/information/images/4458980ede9d21c5caf98ae8848068ff.png</t>
  </si>
  <si>
    <t>https://dragalialost.akamaized.net/attached/information/images/8ceacfda2e77088e60bcb8e7e5912ae8.png</t>
  </si>
  <si>
    <t>https://dragalialost.akamaized.net/attached/information/images/10b4e7b279294f369d6ecd38a16b0c99.png</t>
  </si>
  <si>
    <t>https://dragalialost.akamaized.net/attached/information/images/257d7ba222c68f962309115bfaf865bc2.png</t>
  </si>
  <si>
    <t>https://dragalialost.akamaized.net/attached/information/images/8192b2c8631e676e6af27bb2f692b658.png</t>
  </si>
  <si>
    <t>https://dragalialost.akamaized.net/attached/information/images/207c6350f337c6286a01ecf1a9dd668c.png</t>
  </si>
  <si>
    <t>https://dragalialost.akamaized.net/attached/information/images/6471275c01187048b3413c98ce79b0d4.png</t>
  </si>
  <si>
    <t>https://dragalialost.akamaized.net/attached/information/images/c45363fd8939426c680756b24302b8b5.png</t>
  </si>
  <si>
    <t>https://dragalialost.akamaized.net/attached/information/images/6af651cb34a5e8f0ab8b9e7b06e6aeee.png</t>
  </si>
  <si>
    <t>https://dragalialost.akamaized.net/attached/information/images/71ef272893beb13d40225f656c8494d9.png</t>
  </si>
  <si>
    <t>https://dragalialost.akamaized.net/attached/information/images/f7f6a63c40456685888c44dbab8b8282.png</t>
  </si>
  <si>
    <t>https://dragalialost.akamaized.net/attached/information/images/751835adf0f0325a48a7baf3255a57032.png</t>
  </si>
  <si>
    <t>https://dragalialost.akamaized.net/attached/information/images/0326d7489a44158cf14fc3ef4145c0e2.png</t>
  </si>
  <si>
    <t>https://dragalialost.akamaized.net/attached/information/images/25ebb74fe6b3b3a94732fd68f3b61f1b.png</t>
  </si>
  <si>
    <t>https://dragalialost.akamaized.net/attached/information/images/579bf62540497187837ed2bfc46a546f.png</t>
  </si>
  <si>
    <t>https://dragalialost.akamaized.net/attached/information/images/b3155c1aeb08af57a435bf58885c687e.png</t>
  </si>
  <si>
    <t>https://dragalialost.akamaized.net/attached/information/images/1d2eb8ae3fe2741663213409c759c25c.png</t>
  </si>
  <si>
    <t>https://dragalialost.akamaized.net/attached/information/images/8a61edef06ee4c49919b3bd25629a00a.png</t>
  </si>
  <si>
    <t>https://dragalialost.akamaized.net/attached/information/images/6848d496c34b8856fb0ab4baa15dceea.png</t>
  </si>
  <si>
    <t>https://dragalialost.akamaized.net/attached/information/images/704a90dbe948e6bfd0781f8d496b3262.png</t>
  </si>
  <si>
    <t>https://dragalialost.akamaized.net/attached/information/images/3316bfe615f4ebb48fd3b2c9b751123c.png</t>
  </si>
  <si>
    <t>https://dragalialost.akamaized.net/attached/information/images/4a787c85c9799b4343cf51b7a4f2a805.png</t>
  </si>
  <si>
    <t>https://dragalialost.akamaized.net/attached/information/images/d7205afce941100466c7ef06cc2b49a7.png</t>
  </si>
  <si>
    <t>https://dragalialost.akamaized.net/attached/information/images/7823c5dc5d663b88dd98604b790690602.png</t>
  </si>
  <si>
    <t>https://dragalialost.akamaized.net/attached/information/images/f7c0f3ed34a67d5c1036624a3c9cf8bd2.png</t>
  </si>
  <si>
    <t>https://dragalialost.akamaized.net/attached/information/images/5ffe297c2dacc6d6f3791df2a3c0ca062.png</t>
  </si>
  <si>
    <t>https://dragalialost.akamaized.net/attached/information/images/113b3a3c3ea93d4574b9f426b2cb5b75.png</t>
  </si>
  <si>
    <t>https://dragalialost.akamaized.net/attached/information/images/f42d666d8879553aa28a6205927b09f52.png</t>
  </si>
  <si>
    <t>https://dragalialost.akamaized.net/attached/information/images/686f5bc6ed5375a29dd5046a2e8b268a.png</t>
  </si>
  <si>
    <t>https://dragalialost.akamaized.net/attached/information/images/39db4d9580264710d0abba4adbf41f012.png</t>
  </si>
  <si>
    <t>https://dragalialost.akamaized.net/attached/information/images/5f6915302cb5c3c87220c4626336c682.png</t>
  </si>
  <si>
    <t>https://dragalialost.akamaized.net/attached/information/images/dfacf7533247f8bd6f58b6366f02c1f22.png</t>
  </si>
  <si>
    <t>https://dragalialost.akamaized.net/attached/information/images/36bff2757020e1566463e27cbb3b2b652.png</t>
  </si>
  <si>
    <t>https://dragalialost.akamaized.net/attached/information/images/73b4f043d682574987f05766f345a8962.png</t>
  </si>
  <si>
    <t>https://dragalialost.akamaized.net/attached/information/images/061dde1c4d1e01c0a56010bb985b8802.png</t>
  </si>
  <si>
    <t>https://dragalialost.akamaized.net/attached/information/images/e333133758d5e24c3f6b78b9c316ed48.png</t>
  </si>
  <si>
    <t>https://dragalialost.akamaized.net/attached/information/images/4fa3b78a9665c12f2260812115fff03a.png</t>
  </si>
  <si>
    <t>https://dragalialost.akamaized.net/attached/information/images/080680256c40fd281cce297dbad7097e.png</t>
  </si>
  <si>
    <t>https://dragalialost.akamaized.net/attached/information/images/775392a8a09a554df496b2a54960c3e62.png</t>
  </si>
  <si>
    <t>https://dragalialost.akamaized.net/attached/information/images/3c27f8fc4d7206c65512f3f2c27c30762.png</t>
  </si>
  <si>
    <t>https://dragalialost.akamaized.net/attached/information/images/2549c2e3bcfcf42a46ae8df2903dca8d.png</t>
  </si>
  <si>
    <t>https://dragalialost.akamaized.net/attached/information/images/a884c3654e00ad906ed342c93cc41288.png</t>
  </si>
  <si>
    <t>https://dragalialost.akamaized.net/attached/information/images/84a1c1d0fb2cb3f584166908fb383319.png</t>
  </si>
  <si>
    <t>https://dragalialost.akamaized.net/attached/information/images/f147484c78d83d1a4bd8dbdec5e66549.png</t>
  </si>
  <si>
    <t>https://dragalialost.akamaized.net/attached/information/images/13c34656e10b0424b5d51b40f1f537bd.png</t>
  </si>
  <si>
    <t>https://dragalialost.akamaized.net/attached/information/images/c868117a220fefe008d474b1b6b41a0a.png</t>
  </si>
  <si>
    <t>https://dragalialost.akamaized.net/attached/information/images/9245f3831b37bdfb1f0984c4dec26e30.png</t>
  </si>
  <si>
    <t>https://dragalialost.akamaized.net/attached/information/images/f966791f17e374d3ea12252d10ee6c462.png</t>
  </si>
  <si>
    <t>https://dragalialost.akamaized.net/attached/information/images/5a25def379ad68221485614a4762b366.png</t>
  </si>
  <si>
    <t>https://dragalialost.akamaized.net/attached/information/images/20f15e05dab3cf33c2c02e36b5f9d8722.png</t>
  </si>
  <si>
    <t>https://dragalialost.akamaized.net/attached/information/images/bf6cf8ba4351a955bfcc8c1e919c4d2e2.png</t>
  </si>
  <si>
    <t>https://dragalialost.akamaized.net/attached/information/images/f6291cdb3f6ff660179d8eae3753ee9c.png</t>
  </si>
  <si>
    <t>https://dragalialost.akamaized.net/attached/information/images/ec72ef8cd42c62205b75088898a601112.png</t>
  </si>
  <si>
    <t>https://dragalialost.akamaized.net/attached/information/images/ec6eab0a620c3865e404323b319f0abe2.png</t>
  </si>
  <si>
    <t>https://dragalialost.akamaized.net/attached/information/images/d06b5882930f12e76cbac51669f220ff2.png</t>
  </si>
  <si>
    <t>https://dragalialost.akamaized.net/attached/information/images/7a713a14b1ef3870065f714018972134.png</t>
  </si>
  <si>
    <t>https://dragalialost.akamaized.net/attached/information/images/ccbfecd88f1fffb9466dc7314a2b9f35.png</t>
  </si>
  <si>
    <t>https://dragalialost.akamaized.net/attached/information/images/e4a1633cb1b1cf373fa54ae7c709cfe9.png</t>
  </si>
  <si>
    <t>https://dragalialost.akamaized.net/attached/information/images/368fc016959e8a99e87c4d29d1eaf3ed.png</t>
  </si>
  <si>
    <t>https://dragalialost.akamaized.net/attached/information/images/877504ad53df9a659eb8452c12f0c650.png</t>
  </si>
  <si>
    <t>https://dragalialost.akamaized.net/attached/information/images/eb975c57a61577541694ec2e58c7a1f3.png</t>
  </si>
  <si>
    <t>https://dragalialost.akamaized.net/attached/information/images/aef28ac72af702c4ec6410db26a5bfd5.png</t>
  </si>
  <si>
    <t>https://dragalialost.akamaized.net/attached/information/images/8025648de543e72e4927a738f633b7f0.png</t>
  </si>
  <si>
    <t>https://dragalialost.akamaized.net/attached/information/images/965129eba51df5e8084ff8817004c69a.png</t>
  </si>
  <si>
    <t>https://dragalialost.akamaized.net/attached/information/images/3252f46b4caf10a0c15847a5d89335072.png</t>
  </si>
  <si>
    <t>https://dragalialost.akamaized.net/attached/information/images/3c0a261f4fcd87c6d348d07ef3946190.png</t>
  </si>
  <si>
    <t>https://dragalialost.akamaized.net/attached/information/images/3f1be42cb63dc6b512a319afed9da2aa2.png</t>
  </si>
  <si>
    <t>https://dragalialost.akamaized.net/attached/information/images/58900128e09b7c01a3430efe58d12f3f.png</t>
  </si>
  <si>
    <t>https://dragalialost.akamaized.net/attached/information/images/cbcc594069991e12c2e6755778b8d306.png</t>
  </si>
  <si>
    <t>https://dragalialost.akamaized.net/attached/information/images/d17c4a0f8e0943e8049a91bd99d1f75a.png</t>
  </si>
  <si>
    <t>https://dragalialost.akamaized.net/attached/information/images/1e81dabaff64e1abe6d8fc2e414de218.png</t>
  </si>
  <si>
    <t>https://dragalialost.akamaized.net/attached/information/images/8d2f192f5fca59ecfd1e7d0929b6c1bd.png</t>
  </si>
  <si>
    <t>https://dragalialost.akamaized.net/attached/information/images/e6e6bc779230f1f4f21092e53a6c2ed8.png</t>
  </si>
  <si>
    <t>https://dragalialost.akamaized.net/attached/information/images/4e36f9f18c0a545d6153be78b320c3b3.png</t>
  </si>
  <si>
    <t>https://dragalialost.akamaized.net/attached/information/images/3bd19f2da8dbe54089e8b4d50e1530b32.png</t>
  </si>
  <si>
    <t>https://dragalialost.akamaized.net/attached/information/images/fd1234aacb2bca118ccb8fd1a642481d.png</t>
  </si>
  <si>
    <t>https://dragalialost.akamaized.net/attached/information/images/4c7900585c895e13f7c3b28c17c36cf1.png</t>
  </si>
  <si>
    <t>https://dragalialost.akamaized.net/attached/information/images/f2e39c74edf05dc1236321f62524aa50.png</t>
  </si>
  <si>
    <t>https://dragalialost.akamaized.net/attached/information/images/234ccdfc6b52bd7382ba733512802478.png</t>
  </si>
  <si>
    <t>https://dragalialost.akamaized.net/attached/information/images/17eb0d5d0b067996d858c2ad852c565c.png</t>
  </si>
  <si>
    <t>https://dragalialost.akamaized.net/attached/information/images/95b1dbf764f34710ca2d2372a73b18732.png</t>
  </si>
  <si>
    <t>https://dragalialost.akamaized.net/attached/information/images/1c098389264de01a571e8dd9ed2e1826.png</t>
  </si>
  <si>
    <t>https://dragalialost.akamaized.net/attached/information/images/965d37e14de2ff3025ebd071ceb568dd2.png</t>
  </si>
  <si>
    <t>https://dragalialost.akamaized.net/attached/information/images/ab4a5eea7755da4d7bea802add8396cf.png</t>
  </si>
  <si>
    <t>https://dragalialost.akamaized.net/attached/information/images/c2db8e594e072513922d2af7ebfa68c62.png</t>
  </si>
  <si>
    <t>https://dragalialost.akamaized.net/attached/information/images/c31716617139519d6cf9b46ed104cb822.png</t>
  </si>
  <si>
    <t>https://dragalialost.akamaized.net/attached/information/images/b6dadd2717890e18594f663a9069c9bf2.png</t>
  </si>
  <si>
    <t>https://dragalialost.akamaized.net/attached/information/images/9d9cd98d6d4167f08199bf849b1146532.png</t>
  </si>
  <si>
    <t>https://dragalialost.akamaized.net/attached/information/images/fac05452709759f52f196048cd46bc6a.png</t>
  </si>
  <si>
    <t>https://dragalialost.akamaized.net/attached/information/images/0798f9df9fae5f9ee6ef6605da4dacc7.png</t>
  </si>
  <si>
    <t>https://dragalialost.akamaized.net/attached/information/images/fae51776c9bd23932679c6fc84a5847b.png</t>
  </si>
  <si>
    <t>https://dragalialost.akamaized.net/attached/information/images/2abe8a416e376de5587520a53a9f84c0.png</t>
  </si>
  <si>
    <t>https://dragalialost.akamaized.net/attached/information/images/6b043ec067a71ca2d0082913434a94962.png</t>
  </si>
  <si>
    <t>https://dragalialost.akamaized.net/attached/information/images/d2316a05dc0f67caae211684559e0b182.png</t>
  </si>
  <si>
    <t>https://dragalialost.akamaized.net/attached/information/images/9a32a9c2a9759bab865db538dcd9658a.png</t>
  </si>
  <si>
    <t>https://dragalialost.akamaized.net/attached/information/images/a8b1a1bca01119329d56d56688c092b1.png</t>
  </si>
  <si>
    <t>https://dragalialost.akamaized.net/attached/information/images/38deb583288fb1a2c8b66ca701a27d62.png</t>
  </si>
  <si>
    <t>https://dragalialost.akamaized.net/attached/information/images/94e4869a1dfa526c58d19dd0536979ae.png</t>
  </si>
  <si>
    <t>https://dragalialost.akamaized.net/attached/information/images/b088641808959b7cde980bb846f4a4f9.png</t>
  </si>
  <si>
    <t>https://dragalialost.akamaized.net/attached/information/images/2c0ddd66cbd375e9ce7abdd8dc69856e.png</t>
  </si>
  <si>
    <t>https://dragalialost.akamaized.net/attached/information/images/45933deb0335e561b2a5a7d32d03583d2.png</t>
  </si>
  <si>
    <t>https://dragalialost.akamaized.net/attached/information/images/4fcd5ec5d6fb145301b13016087b14a92.png</t>
  </si>
  <si>
    <t>https://dragalialost.akamaized.net/attached/information/images/273770323173fe0ea126abaf18c1b2352.png</t>
  </si>
  <si>
    <t>https://dragalialost.akamaized.net/attached/information/images/b392ea3c8355b51c40a3753cf16d901c.png</t>
  </si>
  <si>
    <t>https://dragalialost.akamaized.net/attached/information/images/fdaf6ad6c2b9bd05ce0feaa96ddb3954.png</t>
  </si>
  <si>
    <t>https://dragalialost.akamaized.net/attached/information/images/c37e3554d4b8f816d5cf96a32df77b7d2.png</t>
  </si>
  <si>
    <t>https://dragalialost.akamaized.net/attached/information/images/de3b98bb9f877b01d34ed63358a35024.png</t>
  </si>
  <si>
    <t>https://dragalialost.akamaized.net/attached/information/images/c68f939dbf68d2d1402404795700dfcb2.png</t>
  </si>
  <si>
    <t>https://dragalialost.akamaized.net/attached/information/images/f2738b489788f9ba6b30125aee2664e4.png</t>
  </si>
  <si>
    <t>https://dragalialost.akamaized.net/attached/information/images/5f5fe12af5bf1fcf7d1b00ed60eaf2a0.png</t>
  </si>
  <si>
    <t>https://dragalialost.akamaized.net/attached/information/images/d90ed99829cc7bd80b5943bdb63ae40c.png</t>
  </si>
  <si>
    <t>https://dragalialost.akamaized.net/attached/information/images/fe945a1eeac784bf6c7403ce23fcd8f0.png</t>
  </si>
  <si>
    <t>https://dragalialost.akamaized.net/attached/information/images/6e0964603d76415286b02d65cf44b8a9.png</t>
  </si>
  <si>
    <t>https://dragalialost.akamaized.net/attached/information/images/609c7122e11a32602603945706d9e528.png</t>
  </si>
  <si>
    <t>https://dragalialost.akamaized.net/attached/information/images/e9dc49bbf406f3838f41174180273367.png</t>
  </si>
  <si>
    <t>https://dragalialost.akamaized.net/attached/information/images/1f8fdea9e671481089a355fca0270142.png</t>
  </si>
  <si>
    <t>https://dragalialost.akamaized.net/attached/information/images/64dda20db3c5240c1aafe64f32cfe4dc2.png</t>
  </si>
  <si>
    <t>https://dragalialost.akamaized.net/attached/information/images/eeaebdf19a7752e2ff735f40a4536412.png</t>
  </si>
  <si>
    <t>https://dragalialost.akamaized.net/attached/information/images/c647b2eda36017a59e14b795bff8ee772.png</t>
  </si>
  <si>
    <t>https://dragalialost.akamaized.net/attached/information/images/f24aec0b8db8e7af5bc9f48b01c5355e.png</t>
  </si>
  <si>
    <t>https://dragalialost.akamaized.net/attached/information/images/b72edb54980cd6da0def40b65cddfe1a2.png</t>
  </si>
  <si>
    <t>https://dragalialost.akamaized.net/attached/information/images/336eec344f435f017e730215b42c7683.png</t>
  </si>
  <si>
    <t>https://dragalialost.akamaized.net/attached/information/images/35d8dcf2269a7a0c8d3e174b9a8a3a73.png</t>
  </si>
  <si>
    <t>https://dragalialost.akamaized.net/attached/information/images/43ad7344de34f1ba6f7466041d23545e.png</t>
  </si>
  <si>
    <t>https://dragalialost.akamaized.net/attached/information/images/2455211fe2e090132a014004aa16cc5f.png</t>
  </si>
  <si>
    <t>https://dragalialost.akamaized.net/attached/information/images/8cc9e8a2c89fc9c307c729b75e2804572.png</t>
  </si>
  <si>
    <t>https://dragalialost.akamaized.net/attached/information/images/fe4a1b184c7abb6cb2b4e4a17df6e6302.png</t>
  </si>
  <si>
    <t>https://dragalialost.akamaized.net/attached/information/images/be555891567a33e4b6e9ba5b808b36b5.png</t>
  </si>
  <si>
    <t>https://dragalialost.akamaized.net/attached/information/images/59a20bd8af1726b5ed1431dd3c5af1252.png</t>
  </si>
  <si>
    <t>https://dragalialost.akamaized.net/attached/information/images/49f06e2267632267181626ba7c55ac88.png</t>
  </si>
  <si>
    <t>https://dragalialost.akamaized.net/attached/information/images/80373d8d0cf36c894f116bb755405376.png</t>
  </si>
  <si>
    <t>https://dragalialost.akamaized.net/attached/information/images/cf9dd7f6541e12b2e6084df041c5ec67.png</t>
  </si>
  <si>
    <t>https://dragalialost.akamaized.net/attached/information/images/e69c9674208a8ada5bf7367305c30493.png</t>
  </si>
  <si>
    <t>https://dragalialost.akamaized.net/attached/information/images/599d3214606617b9562b47528c1b4b57.png</t>
  </si>
  <si>
    <t>https://dragalialost.akamaized.net/attached/information/images/7051a73bf389041a28b307998be4d4de.png</t>
  </si>
  <si>
    <t>https://dragalialost.akamaized.net/attached/information/images/2972017b90903c3c08e445db40905ec2.png</t>
  </si>
  <si>
    <t>https://dragalialost.akamaized.net/attached/information/images/9ef1e0ca46417b44b14854af4a21d0a62.png</t>
  </si>
  <si>
    <t>https://dragalialost.akamaized.net/attached/information/images/e6227bb278c077fe5ca2ed4db4bd6ce42.png</t>
  </si>
  <si>
    <t>https://dragalialost.akamaized.net/attached/information/images/6ed80b5302a47d883fbad8853f57cd38.png</t>
  </si>
  <si>
    <t>https://dragalialost.akamaized.net/attached/information/images/e08cb3c9bf5fb16943ae8f3b163d1e34.png</t>
  </si>
  <si>
    <t>https://dragalialost.akamaized.net/attached/information/images/cff1375b6fc49e858ddfb4e5eb7250df.png</t>
  </si>
  <si>
    <t>https://dragalialost.akamaized.net/attached/information/images/2a9312f92243c21bbf42529b8d7fbc03.png</t>
  </si>
  <si>
    <t>https://dragalialost.akamaized.net/attached/information/images/af444b6191bd325096f13c244a0ba7fa2.png</t>
  </si>
  <si>
    <t>https://dragalialost.akamaized.net/attached/information/images/0669e655d0352e8bb25f98e0e8d742d3.png</t>
  </si>
  <si>
    <t>https://dragalialost.akamaized.net/attached/information/images/360ad54caabe28f71daa3f2dba578ea5.png</t>
  </si>
  <si>
    <t>https://dragalialost.akamaized.net/attached/information/images/e73d1d4b959d6aaf7f57bd09490ef160.png</t>
  </si>
  <si>
    <t>https://dragalialost.akamaized.net/attached/information/images/ce1e4c8b2204a801bf743476fd96b3cb.png</t>
  </si>
  <si>
    <t>https://dragalialost.akamaized.net/attached/information/images/f58d5bba1fbf62e10df88ba73da8d87c.png</t>
  </si>
  <si>
    <t>https://dragalialost.akamaized.net/attached/information/images/a80c92855936069a399c1edafc481ddb2.png</t>
  </si>
  <si>
    <t>https://dragalialost.akamaized.net/attached/information/images/a285e0be6b1f8e06aab6fbb3e4f7a011.png</t>
  </si>
  <si>
    <t>https://dragalialost.akamaized.net/attached/information/images/49ce78bd7018b5f5679f479d024ea81a.png</t>
  </si>
  <si>
    <t>https://dragalialost.akamaized.net/attached/information/images/b410c5ddf6aad183cd9b5b836e467ba12.png</t>
  </si>
  <si>
    <t>https://dragalialost.akamaized.net/attached/information/images/261b6978b51a54b4e0d43a952a5633f6.png</t>
  </si>
  <si>
    <t>https://dragalialost.akamaized.net/attached/information/images/41001ff27bf456939ac405ff102cf542.png</t>
  </si>
  <si>
    <t>https://dragalialost.akamaized.net/attached/information/images/8d3ddca20cbbf1d8e57774cd2891c6cd.png</t>
  </si>
  <si>
    <t>https://dragalialost.akamaized.net/attached/information/images/8cff5b020aea42fd1fc5ada3efc6d7b3.png</t>
  </si>
  <si>
    <t>https://dragalialost.akamaized.net/attached/information/images/d947c2b7e1c76a0a2082580e6b9b773c2.png</t>
  </si>
  <si>
    <t>https://dragalialost.akamaized.net/attached/information/images/2f49cba91d9e49e208e5b14d6b251b91.png</t>
  </si>
  <si>
    <t>https://dragalialost.akamaized.net/attached/information/images/80922336d78c6a339d07de68c524e4242.png</t>
  </si>
  <si>
    <t>https://dragalialost.akamaized.net/attached/information/images/67e1d7b7a658af6624ecd3c0af03e0d52.png</t>
  </si>
  <si>
    <t>https://dragalialost.akamaized.net/attached/information/images/753e5694692cc61097413ab724d3ef02.png</t>
  </si>
  <si>
    <t>https://dragalialost.akamaized.net/attached/information/images/8db93cda40ca3dfb91b394fca45e1c10.png</t>
  </si>
  <si>
    <t>https://dragalialost.akamaized.net/attached/information/images/0ae4df9ab9c84d0775870de14c10ec1e.png</t>
  </si>
  <si>
    <t>https://dragalialost.akamaized.net/attached/information/images/3a62062e65f655c17b3fc72acdccac8c.png</t>
  </si>
  <si>
    <t>https://dragalialost.akamaized.net/attached/information/images/52c639ba053ebf63f0d7bab95451424f.png</t>
  </si>
  <si>
    <t>https://dragalialost.akamaized.net/attached/information/images/dd3b0b0c2f54e40ff02b1d2d42f5c88f.png</t>
  </si>
  <si>
    <t>https://dragalialost.akamaized.net/attached/information/images/7b5a79874615a79d7d32d123dd6b9175.png</t>
  </si>
  <si>
    <t>https://dragalialost.akamaized.net/attached/information/images/1dc2f6f0f6e043a02de111856f4d5c092.png</t>
  </si>
  <si>
    <t>https://dragalialost.akamaized.net/attached/information/images/2eb6fbcd89de771e9f7539c20abe4183.png</t>
  </si>
  <si>
    <t>https://dragalialost.akamaized.net/attached/information/images/43a91d6c3c412fe83430cfe1fa61a5722.png</t>
  </si>
  <si>
    <t>https://dragalialost.akamaized.net/attached/information/images/8bd4c8b4d6d1ee8e94c0e1deafe42fda.png</t>
  </si>
  <si>
    <t>https://dragalialost.akamaized.net/attached/information/images/9d0c4d15b29a030f4107fa5b7c1df465.png</t>
  </si>
  <si>
    <t>https://dragalialost.akamaized.net/attached/information/images/8e92ea3f3ef402cdc18665101e7e86d02.png</t>
  </si>
  <si>
    <t>https://dragalialost.akamaized.net/attached/information/images/7bd001c2146691a592e7e2b4a13d5ca62.png</t>
  </si>
  <si>
    <t>https://dragalialost.akamaized.net/attached/information/images/28d811f9bc8daf6bcf25228805b49ddd.png</t>
  </si>
  <si>
    <t>https://dragalialost.akamaized.net/attached/information/images/e3efa35ed12102595c8d5bff59b41f2c.png</t>
  </si>
  <si>
    <t>https://dragalialost.akamaized.net/attached/information/images/0195f647529c185c878409ab5361c6212.png</t>
  </si>
  <si>
    <t>https://dragalialost.akamaized.net/attached/information/images/be9e598e639db2afc6e7798ab9f62f77.png</t>
  </si>
  <si>
    <t>https://dragalialost.akamaized.net/attached/information/images/e1ec62130157350939f546ddf13bf93a.png</t>
  </si>
  <si>
    <t>https://dragalialost.akamaized.net/attached/information/images/842e899b9a9d9b3023e76eaa4187ba892.png</t>
  </si>
  <si>
    <t>https://dragalialost.akamaized.net/attached/information/images/448cd6e6204ee446f474b7fd96e5cd892.png</t>
  </si>
  <si>
    <t>https://dragalialost.akamaized.net/attached/information/images/5b8f1930779d870cb69bf678e6b5c28d2.png</t>
  </si>
  <si>
    <t>https://dragalialost.akamaized.net/attached/information/images/0d671ee9f1118cae073adf924e4165c92.png</t>
  </si>
  <si>
    <t>https://dragalialost.akamaized.net/attached/information/images/3ff784282748bd3cda73d4c104decd20.png</t>
  </si>
  <si>
    <t>https://dragalialost.akamaized.net/attached/information/images/054d33d79920a0e51bbbb11909b08bf92.png</t>
  </si>
  <si>
    <t>https://dragalialost.akamaized.net/attached/information/images/104b1171b7d2b0065a24d5ec98ea0466.png</t>
  </si>
  <si>
    <t>https://dragalialost.akamaized.net/attached/information/images/221089680fc05db454b41e396a6b3d442.png</t>
  </si>
  <si>
    <t>https://dragalialost.akamaized.net/attached/information/images/4d5c866ee6e53e12aeac524d32e7311b.png</t>
  </si>
  <si>
    <t>https://dragalialost.akamaized.net/attached/information/images/a934f8bcb2c028554f97a353305475732.png</t>
  </si>
  <si>
    <t>https://dragalialost.akamaized.net/attached/information/images/28c11357a92bd55c2e5268bd733d83622.png</t>
  </si>
  <si>
    <t>https://dragalialost.akamaized.net/attached/information/images/c4b3c1e9ed13f178980bfc77eb8713b52.png</t>
  </si>
  <si>
    <t>https://dragalialost.akamaized.net/attached/information/images/082acc0e51edd4edb072384862e28cd5.png</t>
  </si>
  <si>
    <t>https://dragalialost.akamaized.net/attached/information/images/4f6858f57d43bd096313bc40dc3c6618.png</t>
  </si>
  <si>
    <t>https://dragalialost.akamaized.net/attached/information/images/6f3355497caf254c85d4e0238200ceba2.png</t>
  </si>
  <si>
    <t>https://dragalialost.akamaized.net/attached/information/images/9c135c94c7724603d57679fc57d83174.png</t>
  </si>
  <si>
    <t>https://dragalialost.akamaized.net/attached/information/images/458a022d6ebfe47b472a222553dbb79b.png</t>
  </si>
  <si>
    <t>https://dragalialost.akamaized.net/attached/information/images/d902df66ca5080db0aa78bf9bbfd376d.png</t>
  </si>
  <si>
    <t>https://dragalialost.akamaized.net/attached/information/images/98df25544d85a7033b4088f1839d193a.png</t>
  </si>
  <si>
    <t>https://dragalialost.akamaized.net/attached/information/images/7c52f3d392813bf66a6580f4a5093899.png</t>
  </si>
  <si>
    <t>https://dragalialost.akamaized.net/attached/information/images/a3af30666330c052604d74315d3c35d9.png</t>
  </si>
  <si>
    <t>https://dragalialost.akamaized.net/attached/information/images/f056a52d2315e46da47cd43aab0518ba.png</t>
  </si>
  <si>
    <t>https://dragalialost.akamaized.net/attached/information/images/765f972cb3b5ed8fdacb92b9717c002e.png</t>
  </si>
  <si>
    <t>https://dragalialost.akamaized.net/attached/information/images/c72a72f08059f6ba7fb461b05f57ee2b.png</t>
  </si>
  <si>
    <t>https://dragalialost.akamaized.net/attached/information/images/475e5a54b864ac4342ef8e38afb97ff42.png</t>
  </si>
  <si>
    <t>https://dragalialost.akamaized.net/attached/information/images/6cccab23fb7c6367000c5b607795cf8a.png</t>
  </si>
  <si>
    <t>https://dragalialost.akamaized.net/attached/information/images/491a38890b7b9459d393a4811949ed452.png</t>
  </si>
  <si>
    <t>https://dragalialost.akamaized.net/attached/information/images/6b23844761bcfeb55c8e8461d53cbc762.png</t>
  </si>
  <si>
    <t>https://dragalialost.akamaized.net/attached/information/images/bd73e47a49abfba00b2c1af324313d482.png</t>
  </si>
  <si>
    <t>https://dragalialost.akamaized.net/attached/information/images/51e1a245932bf5526794582107a5f801.png</t>
  </si>
  <si>
    <t>https://dragalialost.akamaized.net/attached/information/images/fe17e57538c740a9c859d875d5559dd5.png</t>
  </si>
  <si>
    <t>https://dragalialost.akamaized.net/attached/information/images/7027cb54b13de70aa1f48023a1843e13.png</t>
  </si>
  <si>
    <t>https://dragalialost.akamaized.net/attached/information/images/60f1b523939d4da53f69acafbd855d5a2.png</t>
  </si>
  <si>
    <t>https://dragalialost.akamaized.net/attached/information/images/5122c3eb2fa36c98b13558ca12499f5d2.png</t>
  </si>
  <si>
    <t>https://dragalialost.akamaized.net/attached/information/images/9db1d5ba1c3810cd513929574db547b92.png</t>
  </si>
  <si>
    <t>https://dragalialost.akamaized.net/attached/information/images/361d064af9b1da9ccddaf474e3da73842.png</t>
  </si>
  <si>
    <t>https://dragalialost.akamaized.net/attached/information/images/0eeaadaa5e311f74c01b7f283618529a.png</t>
  </si>
  <si>
    <t>https://dragalialost.akamaized.net/attached/information/images/4957854037d5194e9d13f88610b0b8592.png</t>
  </si>
  <si>
    <t>https://dragalialost.akamaized.net/attached/information/images/3abe95f77b2df277136d63dfdd281708.png</t>
  </si>
  <si>
    <t>https://dragalialost.akamaized.net/attached/information/images/0ffb0b292cb0ed2dce1246f889c1f18c.png</t>
  </si>
  <si>
    <t>https://dragalialost.akamaized.net/attached/information/images/ffd5fc986773110cfefd1c3ab931ffd4.png</t>
  </si>
  <si>
    <t>https://dragalialost.akamaized.net/attached/information/images/a26e216e95839fd60c005717dd006f03.png</t>
  </si>
  <si>
    <t>https://dragalialost.akamaized.net/attached/information/images/1580d6f93b781869cbe2961b80284c5a.png</t>
  </si>
  <si>
    <t>https://dragalialost.akamaized.net/attached/information/images/d4f9bd053f8cb4422d232320cc3fa9db.png</t>
  </si>
  <si>
    <t>https://dragalialost.akamaized.net/attached/information/images/abd4ee6340f095d549255a9a75f6cc382.png</t>
  </si>
  <si>
    <t>https://dragalialost.akamaized.net/attached/information/images/34d95e5f4fcd93ee848f269181b12f17.png</t>
  </si>
  <si>
    <t>https://dragalialost.akamaized.net/attached/information/images/adb13b3fa2060593c1c02f8b47ef97442.png</t>
  </si>
  <si>
    <t>https://dragalialost.akamaized.net/attached/information/images/6943755cc089bae1389f13b4993afe1e2.png</t>
  </si>
  <si>
    <t>https://dragalialost.akamaized.net/attached/information/images/777267fd05652de49e74996e0df8200c.png</t>
  </si>
  <si>
    <t>https://dragalialost.akamaized.net/attached/information/images/00ed46c411ba38de2bcf46e6c98d5743.png</t>
  </si>
  <si>
    <t>https://dragalialost.akamaized.net/attached/information/images/e238d46f84c4927d8ef69a92f4f3a3612.png</t>
  </si>
  <si>
    <t>https://dragalialost.akamaized.net/attached/information/images/5ef2817471c49d7609bc504a5b8841db2.png</t>
  </si>
  <si>
    <t>https://dragalialost.akamaized.net/attached/information/images/c8c815b2f5bf05d5e9d339266756f8dc2.png</t>
  </si>
  <si>
    <t>https://dragalialost.akamaized.net/attached/information/images/7683400ef7c0099c1005872ca6af1657.png</t>
  </si>
  <si>
    <t>https://dragalialost.akamaized.net/attached/information/images/792ea46bdbe14e4119cfc045369534ac2.png</t>
  </si>
  <si>
    <t>https://dragalialost.akamaized.net/attached/information/images/b2ab4643463a8f1144917100ea9a555a.png</t>
  </si>
  <si>
    <t>https://dragalialost.akamaized.net/attached/information/images/1ba1d939f31aa624b013b900d03a48812.png</t>
  </si>
  <si>
    <t>https://dragalialost.akamaized.net/attached/information/images/d9c98e33715d1ff86c68d49fc52e0ea1.png</t>
  </si>
  <si>
    <t>https://dragalialost.akamaized.net/attached/information/images/b9071227391dfbbd85137495d59ad61d.png</t>
  </si>
  <si>
    <t>https://dragalialost.akamaized.net/attached/information/images/938675d719f34e0c790c4db4b00e8739.png</t>
  </si>
  <si>
    <t>https://dragalialost.akamaized.net/attached/information/images/b019b74ec3f4c7f5af66e2dc8baebd78.png</t>
  </si>
  <si>
    <t>https://dragalialost.akamaized.net/attached/information/images/882d53878dda3bf2fc6b3fca3d49ca13.png</t>
  </si>
  <si>
    <t>https://dragalialost.akamaized.net/attached/information/images/0a5f27e3a882a180f519fc89863948262.png</t>
  </si>
  <si>
    <t>https://dragalialost.akamaized.net/attached/information/images/60d869d41faf7f3e19451c5dab461354.png</t>
  </si>
  <si>
    <t>https://dragalialost.akamaized.net/attached/information/images/31e01c547d5ce66bf8c52e533398e74a.png</t>
  </si>
  <si>
    <t>https://dragalialost.akamaized.net/attached/information/images/190020566d9eeebf65c1a223896b2b6d.png</t>
  </si>
  <si>
    <t>https://dragalialost.akamaized.net/attached/information/images/871d22c28c8dbaf3c8b0dd0a848da0f4.png</t>
  </si>
  <si>
    <t>https://dragalialost.akamaized.net/attached/information/images/33cccb26c4fae2b512369c02243848b1.png</t>
  </si>
  <si>
    <t>https://dragalialost.akamaized.net/attached/information/images/89c59be1169776c9e950b66025fa3167.png</t>
  </si>
  <si>
    <t>https://dragalialost.akamaized.net/attached/information/images/55e4a44dfde861c343e87104255cc86b2.png</t>
  </si>
  <si>
    <t>https://dragalialost.akamaized.net/attached/information/images/74027262b20bbbb553fb1d9df1893e9c2.png</t>
  </si>
  <si>
    <t>https://dragalialost.akamaized.net/attached/information/images/1ca13274e18fecef88d6b80246f50bca2.png</t>
  </si>
  <si>
    <t>https://dragalialost.akamaized.net/attached/information/images/10a00f27f7b4fb0f1e9db38ca57076272.png</t>
  </si>
  <si>
    <t>https://dragalialost.akamaized.net/attached/information/images/8e762fc1fa1804dc9be5379a14026bd22.png</t>
  </si>
  <si>
    <t>https://dragalialost.akamaized.net/attached/information/images/cc0f9f158d37c5afa84a1848824cabd5.png</t>
  </si>
  <si>
    <t>https://dragalialost.akamaized.net/attached/information/images/940e9aacd341deac57d6173b696dd1882.png</t>
  </si>
  <si>
    <t>https://dragalialost.akamaized.net/attached/information/images/37a09aa2ed09d205f4bcd21f2587c675.png</t>
  </si>
  <si>
    <t>https://dragalialost.akamaized.net/attached/information/images/b067970c0dc4794d8ad1ad07f3bd61ae2.png</t>
  </si>
  <si>
    <t>https://dragalialost.akamaized.net/attached/information/images/4805e47916f093eb2b9049cff29e9eb72.png</t>
  </si>
  <si>
    <t>https://dragalialost.akamaized.net/attached/information/images/d45c68ecb3b1d88cba2136c949f214772.png</t>
  </si>
  <si>
    <t>https://dragalialost.akamaized.net/attached/information/images/1f0f10277cfc223cafe9e19e2d15434d2.png</t>
  </si>
  <si>
    <t>https://dragalialost.akamaized.net/attached/information/images/af657b66cfbc162834093b820017b886.png</t>
  </si>
  <si>
    <t>https://dragalialost.akamaized.net/attached/information/images/4729037acce24f41121bddbd470087af.png</t>
  </si>
  <si>
    <t>https://dragalialost.akamaized.net/attached/information/images/85b877824d94431ed65ad77f5b79c71d.png</t>
  </si>
  <si>
    <t>https://dragalialost.akamaized.net/attached/information/images/b24a789d000764cc086061102378784f.png</t>
  </si>
  <si>
    <t>https://dragalialost.akamaized.net/attached/information/images/c1944df5e98489ffccb5a4b1dd434642.png</t>
  </si>
  <si>
    <t>https://dragalialost.akamaized.net/attached/information/images/5ed7149e672cb1c6286622da59834502.png</t>
  </si>
  <si>
    <t>https://dragalialost.akamaized.net/attached/information/images/719792f6b59343e8873e6fe64193b8fe.png</t>
  </si>
  <si>
    <t>https://dragalialost.akamaized.net/attached/information/images/5387efb041e1608777955804ebb143b7.png</t>
  </si>
  <si>
    <t>https://dragalialost.akamaized.net/attached/information/images/4bbaf97fa80bd0de15b720252dd65845.png</t>
  </si>
  <si>
    <t>https://dragalialost.akamaized.net/attached/information/images/51fbeb84360fea7b90122df23ff86122.png</t>
  </si>
  <si>
    <t>https://dragalialost.akamaized.net/attached/information/images/71fe7d9e4414554419eb398de085c861.png</t>
  </si>
  <si>
    <t>https://dragalialost.akamaized.net/attached/information/images/c0782bf77af9e558385692216a151978.png</t>
  </si>
  <si>
    <t>https://dragalialost.akamaized.net/attached/information/images/07a4c9a41e2e328e6e36ea9632b019132.png</t>
  </si>
  <si>
    <t>https://dragalialost.akamaized.net/attached/information/images/470bfc7ae9f4695ef0b2d029f4b46f20.png</t>
  </si>
  <si>
    <t>https://dragalialost.akamaized.net/attached/information/images/35834645c2606a850ecc19943feac5132.png</t>
  </si>
  <si>
    <t>https://dragalialost.akamaized.net/attached/information/images/da6018cdae41485c33611407e3e59c1e.png</t>
  </si>
  <si>
    <t>https://dragalialost.akamaized.net/attached/information/images/11dcde67080976ea6dd376437cf405042.png</t>
  </si>
  <si>
    <t>https://dragalialost.akamaized.net/attached/information/images/7be9448214ab47b76a5fc8f074461691.png</t>
  </si>
  <si>
    <t>https://dragalialost.akamaized.net/attached/information/images/5e332873cae5904be660be2b4ff018b52.png</t>
  </si>
  <si>
    <t>https://dragalialost.akamaized.net/attached/information/images/3639586a731a3c459c0e8c0c50ce0d2b.png</t>
  </si>
  <si>
    <t>https://dragalialost.akamaized.net/attached/information/images/020d16b6c7fb33e648e53bf77f59d638.png</t>
  </si>
  <si>
    <t>https://dragalialost.akamaized.net/attached/information/images/f0f41ffc45a19cf13d5fdc1b6ecc0331.png</t>
  </si>
  <si>
    <t>https://dragalialost.akamaized.net/attached/information/images/d604437e8816a0392ab9e202e8f6a618.png</t>
  </si>
  <si>
    <t>https://dragalialost.akamaized.net/attached/information/images/0498d293cda3d8a932b14ac784266974.png</t>
  </si>
  <si>
    <t>https://dragalialost.akamaized.net/attached/information/images/6312b216795ce6aa08c57851351eeb1b2.png</t>
  </si>
  <si>
    <t>https://dragalialost.akamaized.net/attached/information/images/c10d099648b4bc58a4f2bde4fe0dfd752.png</t>
  </si>
  <si>
    <t>https://dragalialost.akamaized.net/attached/information/images/4294d52f854d6fd82fbd9c62e9494cf1.png</t>
  </si>
  <si>
    <t>https://dragalialost.akamaized.net/attached/information/images/f027b7d150713815ba70175982c142822.png</t>
  </si>
  <si>
    <t>https://dragalialost.akamaized.net/attached/information/images/34b4dd55399920298262636d1267db0f2.png</t>
  </si>
  <si>
    <t>https://dragalialost.akamaized.net/attached/information/images/d0939e3c300bc34824722e56227d1a2a.png</t>
  </si>
  <si>
    <t>https://dragalialost.akamaized.net/attached/information/images/236c633c2bcc557d0bec2d1b25d13bbc.png</t>
  </si>
  <si>
    <t>https://dragalialost.akamaized.net/attached/information/images/25d9340e0eacfe358e9d896a3b1b91b5.png</t>
  </si>
  <si>
    <t>https://dragalialost.akamaized.net/attached/information/images/15b9e2380f2320376ab01abea1df427f.png</t>
  </si>
  <si>
    <t>https://dragalialost.akamaized.net/attached/information/images/7c003f1c74e80f17f083c24b82bd4cbe2.png</t>
  </si>
  <si>
    <t>https://dragalialost.akamaized.net/attached/information/images/504300d592534f448407b7bb70e5ec7f2.png</t>
  </si>
  <si>
    <t>https://dragalialost.akamaized.net/attached/information/images/e4602fd0bf9bb7993373e40b08dc29172.png</t>
  </si>
  <si>
    <t>https://dragalialost.akamaized.net/attached/information/images/3108e170f481eeff50ba423b2e7c416d2.png</t>
  </si>
  <si>
    <t>https://dragalialost.akamaized.net/attached/information/images/a4b694714072317c3d4581b3649358ce2.png</t>
  </si>
  <si>
    <t>https://dragalialost.akamaized.net/attached/information/images/a1e65781e220861a4fa53f1478847ee92.png</t>
  </si>
  <si>
    <t>https://dragalialost.akamaized.net/attached/information/images/18be8e3c29ac6d29bf9636e1def091a72.png</t>
  </si>
  <si>
    <t>https://dragalialost.akamaized.net/attached/information/images/1b902ccf79c734dcad44fe242d627034.png</t>
  </si>
  <si>
    <t>https://dragalialost.akamaized.net/attached/information/images/759a6e05502d8d00a9e88ba1fa9c80de.png</t>
  </si>
  <si>
    <t>https://dragalialost.akamaized.net/attached/information/images/d3dd8cebe81e4f26f519265a4b1ffe90.png</t>
  </si>
  <si>
    <t>https://dragalialost.akamaized.net/attached/information/images/ba50591449db14b952a3c09f0a1150c0.png</t>
  </si>
  <si>
    <t>https://dragalialost.akamaized.net/attached/information/images/b75445f3dd3b27a93ef9fadf6ac292a32.png</t>
  </si>
  <si>
    <t>https://dragalialost.akamaized.net/attached/information/images/2b61051285afb3de0474ccae5ace68ec2.png</t>
  </si>
  <si>
    <t>https://dragalialost.akamaized.net/attached/information/images/b654508bf60eaeded9b2ecd23db805d32.png</t>
  </si>
  <si>
    <t>https://dragalialost.akamaized.net/attached/information/images/b3935c715350e34e90e1efdd13679cb92.png</t>
  </si>
  <si>
    <t>https://dragalialost.akamaized.net/attached/information/images/73882cbce4ae7690b3bee19bc515ce6f2.png</t>
  </si>
  <si>
    <t>https://dragalialost.akamaized.net/attached/information/images/35fd46c415bf1fa2611a4df1bee6a45b2.png</t>
  </si>
  <si>
    <t>https://dragalialost.akamaized.net/attached/information/images/dbc1f2c775d1f6a87b60c8adaaa6521d.png</t>
  </si>
  <si>
    <t>https://dragalialost.akamaized.net/attached/information/images/dcebfdb18095a865cea7b3fea187236d.png</t>
  </si>
  <si>
    <t>https://dragalialost.akamaized.net/attached/information/images/f64cad69707df680d15903c139608c01.png</t>
  </si>
  <si>
    <t>https://dragalialost.akamaized.net/attached/information/images/f1279451362fc50640bcb114efc534ec.png</t>
  </si>
  <si>
    <t>https://dragalialost.akamaized.net/attached/information/images/e3f7dbf44285a8e20bf01e1c56aeb3e9.png</t>
  </si>
  <si>
    <t>https://dragalialost.akamaized.net/attached/information/images/849de6f7b74185da398aac1a9c1008e7.png</t>
  </si>
  <si>
    <t>https://dragalialost.akamaized.net/attached/information/images/3640379e1fc0de6155ef4d812b8d4251.png</t>
  </si>
  <si>
    <t>https://dragalialost.akamaized.net/attached/information/images/133e2627f6b246a555280b46779d6da1.png</t>
  </si>
  <si>
    <t>https://dragalialost.akamaized.net/attached/information/images/202b38f8ac9c76f9852c6524d7e48eb3.png</t>
  </si>
  <si>
    <t>https://dragalialost.akamaized.net/attached/information/images/a71db1032873375d560b5ff8f8b83b682.png</t>
  </si>
  <si>
    <t>https://dragalialost.akamaized.net/attached/information/images/c30c52a11ae52d13521f26afd498251d2.png</t>
  </si>
  <si>
    <t>https://dragalialost.akamaized.net/attached/information/images/4aa8c20f3718f59e8e1251dec5f7dbdb.png</t>
  </si>
  <si>
    <t>https://dragalialost.akamaized.net/attached/information/images/4f7baf30b94ada782d56cbeeec0bb97a.png</t>
  </si>
  <si>
    <t>https://dragalialost.akamaized.net/attached/information/images/608ee12dc2c108bb3eef2c666dfba218.png</t>
  </si>
  <si>
    <t>https://dragalialost.akamaized.net/attached/information/images/b6deb1759cd077036e7e903d20c880db.png</t>
  </si>
  <si>
    <t>https://dragalialost.akamaized.net/attached/information/images/f1d79450f288cba651337c4b26335ecf.png</t>
  </si>
  <si>
    <t>https://dragalialost.akamaized.net/attached/information/images/42932eda7e32eef3451778f318a9b755.png</t>
  </si>
  <si>
    <t>https://dragalialost.akamaized.net/attached/information/images/418c5276da76b94d280992a10c04b93a2.png</t>
  </si>
  <si>
    <t>https://dragalialost.akamaized.net/attached/information/images/87a8211ee3972ec0e9034c01845fae922.png</t>
  </si>
  <si>
    <t>https://dragalialost.akamaized.net/attached/information/images/37ccc946be118ab07b2b5351af51b51a2.png</t>
  </si>
  <si>
    <t>https://dragalialost.akamaized.net/attached/information/images/d560e09cdc2027d06c492d67464eb2782.png</t>
  </si>
  <si>
    <t>https://dragalialost.akamaized.net/attached/information/images/357e4f36af381dcafe47e2ec6d1c69112.png</t>
  </si>
  <si>
    <t>https://dragalialost.akamaized.net/attached/information/images/d79918f35046d45a8184dcfc7971701f2.png</t>
  </si>
  <si>
    <t>https://dragalialost.akamaized.net/attached/information/images/e7ad438bd1e7ee72dc76d8eb6984aa82.png</t>
  </si>
  <si>
    <t>https://dragalialost.akamaized.net/attached/information/images/f39f11afee99d413b2e631a899288c2a.png</t>
  </si>
  <si>
    <t>https://dragalialost.akamaized.net/attached/information/images/cb241c1bff1c072c2b8450241b15c37b2.png</t>
  </si>
  <si>
    <t>https://dragalialost.akamaized.net/attached/information/images/59715ca876b0f6f6e4a476f72a6a2529.png</t>
  </si>
  <si>
    <t>https://dragalialost.akamaized.net/attached/information/images/d787cf6a3aea75191d1a381a2d0c7b942.png</t>
  </si>
  <si>
    <t>https://dragalialost.akamaized.net/attached/information/images/3d35acdfe7f5a710f73a893dfb248ca82.png</t>
  </si>
  <si>
    <t>https://dragalialost.akamaized.net/attached/information/images/14792abf67fb05b76ddc3021564efff22.png</t>
  </si>
  <si>
    <t>https://dragalialost.akamaized.net/attached/information/images/2a0dfba818fa2761d27b01e18ae00efa.png</t>
  </si>
  <si>
    <t>https://dragalialost.akamaized.net/attached/information/images/65d6cd12143fa0ae6dd9c9d0d7ecd0b12.png</t>
  </si>
  <si>
    <t>https://dragalialost.akamaized.net/attached/information/images/5d704441d2fe504b34ded414abd9ef9b2.png</t>
  </si>
  <si>
    <t>https://dragalialost.akamaized.net/attached/information/images/dcea5b776c51c5d18e6f8c24dc082c8f2.png</t>
  </si>
  <si>
    <t>https://dragalialost.akamaized.net/attached/information/images/b93791f971239291c1126eea55699e4d.png</t>
  </si>
  <si>
    <t>https://dragalialost.akamaized.net/attached/information/images/84d723ef033070b6f7fd342924986168.png</t>
  </si>
  <si>
    <t>https://dragalialost.akamaized.net/attached/information/images/e24ea777fdeae78e264af44430225551.png</t>
  </si>
  <si>
    <t>https://dragalialost.akamaized.net/attached/information/images/b1967d9f41d4f22733ab64c2689ab21a.png</t>
  </si>
  <si>
    <t>https://dragalialost.akamaized.net/attached/information/images/9c5103db90e69da8615562e3b55852922.png</t>
  </si>
  <si>
    <t>https://dragalialost.akamaized.net/attached/information/images/be760a7bfc3b72827518308984fa5140.png</t>
  </si>
  <si>
    <t>https://dragalialost.akamaized.net/attached/information/images/e0d7de45b9e80dbd2fabdbc443d88e3b.png</t>
  </si>
  <si>
    <t>https://dragalialost.akamaized.net/attached/information/images/c33d6a66ae610fc0880e15b3ad688086.png</t>
  </si>
  <si>
    <t>https://dragalialost.akamaized.net/attached/information/images/48261c96b55318e9ee73fefd84ea68b1.png</t>
  </si>
  <si>
    <t>https://dragalialost.akamaized.net/attached/information/images/67282360b727f82ec812a78db1e04db6.png</t>
  </si>
  <si>
    <t>https://dragalialost.akamaized.net/attached/information/images/04f938b3322da22b321e85b2abe3015b.png</t>
  </si>
  <si>
    <t>https://dragalialost.akamaized.net/attached/information/images/ae71f68d57c8b37ba5dbfcc45ac73bb0.png</t>
  </si>
  <si>
    <t>https://dragalialost.akamaized.net/attached/information/images/d9e74325d036fb30285c223295c0c6682.png</t>
  </si>
  <si>
    <t>https://dragalialost.akamaized.net/attached/information/images/2952db0737f7a4c136b9581aaf2d6ebd.png</t>
  </si>
  <si>
    <t>https://dragalialost.akamaized.net/attached/information/images/261393789e3da58a3f836c7ff8cc5bea.png</t>
  </si>
  <si>
    <t>https://dragalialost.akamaized.net/attached/information/images/521cf8cf8859aaf2150cddd4a20ce475.png</t>
  </si>
  <si>
    <t>https://dragalialost.akamaized.net/attached/information/images/060ca2f5c5ec035ccd54c2101b407f33.png</t>
  </si>
  <si>
    <t>https://dragalialost.akamaized.net/attached/information/images/9e184e0fbd2f8855be2b73b718af3be6.png</t>
  </si>
  <si>
    <t>https://dragalialost.akamaized.net/attached/information/images/3ef110ee9838029f5018522b3be76d84.png</t>
  </si>
  <si>
    <t>https://dragalialost.akamaized.net/attached/information/images/8b987cdf7e3de1db013db004b27687af2.png</t>
  </si>
  <si>
    <t>https://dragalialost.akamaized.net/attached/information/images/9594eab1b34917ded6525a967e47909c2.png</t>
  </si>
  <si>
    <t>https://dragalialost.akamaized.net/attached/information/images/15736d7df91aea2424dafdbce22f36792.png</t>
  </si>
  <si>
    <t>https://dragalialost.akamaized.net/attached/information/images/688db5ef39b23720ca103d17bb7d09782.png</t>
  </si>
  <si>
    <t>https://dragalialost.akamaized.net/attached/information/images/6cf5964ac94f7fd8a2fdae5d84185a2b.png</t>
  </si>
  <si>
    <t>https://dragalialost.akamaized.net/attached/information/images/b8bc4d0fe334e827bb7fae18c5ca21d62.png</t>
  </si>
  <si>
    <t>https://dragalialost.akamaized.net/attached/information/images/d78aff22949d45baac014f570ce39bcd2.png</t>
  </si>
  <si>
    <t>https://dragalialost.akamaized.net/attached/information/images/d520853a3b1ff7d461428a06adf2ec61.png</t>
  </si>
  <si>
    <t>https://dragalialost.akamaized.net/attached/information/images/6d249a0d03fce6004975e0e34cfc65532.png</t>
  </si>
  <si>
    <t>https://dragalialost.akamaized.net/attached/information/images/7aa128324b79aa9ac1988efd5f431d8e2.png</t>
  </si>
  <si>
    <t>https://dragalialost.akamaized.net/attached/information/images/9f107584de3ec90b9c32f061bdd138512.png</t>
  </si>
  <si>
    <t>https://dragalialost.akamaized.net/attached/information/images/d735967165dd1706683dd2b6323c481a.png</t>
  </si>
  <si>
    <t>https://dragalialost.akamaized.net/attached/information/images/8ce1682dc21ebec2bd75f12555de80722.png</t>
  </si>
  <si>
    <t>https://dragalialost.akamaized.net/attached/information/images/7f2b5d5cb14d38623b515ea0e4db0dc82.png</t>
  </si>
  <si>
    <t>https://dragalialost.akamaized.net/attached/information/images/0ea47b25dd52e83055f02a3ca4d545522.png</t>
  </si>
  <si>
    <t>https://dragalialost.akamaized.net/attached/information/images/1780118ba3c0a6e2d291568cb1fa6f312.png</t>
  </si>
  <si>
    <t>https://dragalialost.akamaized.net/attached/information/images/a3cbc70db3f22256e8f2ce2badb3dd4b2.png</t>
  </si>
  <si>
    <t>https://dragalialost.akamaized.net/attached/information/images/02d70f36351b301fa4b22a8dfdeeaf12.png</t>
  </si>
  <si>
    <t>https://dragalialost.akamaized.net/attached/information/images/152fda237f345bdd549f7b708d72c567.png</t>
  </si>
  <si>
    <t>https://dragalialost.akamaized.net/attached/information/images/ab860f579de3600883822a57f6dc942a.png</t>
  </si>
  <si>
    <t>https://dragalialost.akamaized.net/attached/information/images/9ed025ad98cb7fcfa753edf10c5402f4.png</t>
  </si>
  <si>
    <t>https://dragalialost.akamaized.net/attached/information/images/84c33f47afd280257036205f1f040730.png</t>
  </si>
  <si>
    <t>https://dragalialost.akamaized.net/attached/information/images/a6f0aab9116c507ce070bd204bd18cff.png</t>
  </si>
  <si>
    <t>https://dragalialost.akamaized.net/attached/information/images/5cacc131ec1eed9e76a12f1f01bed8d6.png</t>
  </si>
  <si>
    <t>https://dragalialost.akamaized.net/attached/information/images/f0ad1e0e500a5722e3f7567c888d3c46.png</t>
  </si>
  <si>
    <t>https://dragalialost.akamaized.net/attached/information/images/627e9e130dca4c5112312ef38fc30d59.png</t>
  </si>
  <si>
    <t>https://dragalialost.akamaized.net/attached/information/images/56c7c0b68942703e7b8bec5f6507b5b6.png</t>
  </si>
  <si>
    <t>https://dragalialost.akamaized.net/attached/information/images/9242499e27b1de2728269d2d84a44154.png</t>
  </si>
  <si>
    <t>https://dragalialost.akamaized.net/attached/information/images/2b1f4620dc756539c3b73f07bcf5fb852.png</t>
  </si>
  <si>
    <t>https://dragalialost.akamaized.net/attached/information/images/1941e6487a4f1590f2bccc83fd01a77a2.png</t>
  </si>
  <si>
    <t>https://dragalialost.akamaized.net/attached/information/images/3171d52c1cdee5d533d25df908ef96252.png</t>
  </si>
  <si>
    <t>https://dragalialost.akamaized.net/attached/information/images/e8e70d93a46f08eb92a240f4d1c32405.png</t>
  </si>
  <si>
    <t>https://dragalialost.akamaized.net/attached/information/images/d00dd9592bca43f00bc5684d823f4ee6.png</t>
  </si>
  <si>
    <t>https://dragalialost.akamaized.net/attached/information/images/5c6789af2c04488714a14ea035ad0327.png</t>
  </si>
  <si>
    <t>https://dragalialost.akamaized.net/attached/information/images/e6d209174da82d6c54718f5904458b00.png</t>
  </si>
  <si>
    <t>https://dragalialost.akamaized.net/attached/information/images/96752c422a6f2a4418b2b65959fe68bc.png</t>
  </si>
  <si>
    <t>https://dragalialost.akamaized.net/attached/information/images/b33afa413f89971b6d46b487d391543f.png</t>
  </si>
  <si>
    <t>https://dragalialost.akamaized.net/attached/information/images/55b6044f296f2653f59e151bd80b3975.png</t>
  </si>
  <si>
    <t>https://dragalialost.akamaized.net/attached/information/images/8be702cd03f29478861ac036e91016882.png</t>
  </si>
  <si>
    <t>https://dragalialost.akamaized.net/attached/information/images/63261d10349fe0ccede7905cca696a7f2.png</t>
  </si>
  <si>
    <t>https://dragalialost.akamaized.net/attached/information/images/a1938a8fafcacfb9a14bf684a854de2d2.png</t>
  </si>
  <si>
    <t>https://dragalialost.akamaized.net/attached/information/images/8ed68e92eeb44273a852b29fb35debab2.png</t>
  </si>
  <si>
    <t>https://dragalialost.akamaized.net/attached/information/images/070140ea2e64b1f1e7e6e19f65a01ab7.png</t>
  </si>
  <si>
    <t>https://dragalialost.akamaized.net/attached/information/images/0d7a68d932c648ac3eeda15b6d90458b2.png</t>
  </si>
  <si>
    <t>https://dragalialost.akamaized.net/attached/information/images/03f0e54c462930328b790358ec21d703.png</t>
  </si>
  <si>
    <t>https://dragalialost.akamaized.net/attached/information/images/508a0b073c5146cef551f19b0a7b75d4.png</t>
  </si>
  <si>
    <t>https://dragalialost.akamaized.net/attached/information/images/87340f7fd919ebfe30fe1791a2bf9266.png</t>
  </si>
  <si>
    <t>https://dragalialost.akamaized.net/attached/information/images/8f7adb26356fef85c0870120a62e11da.png</t>
  </si>
  <si>
    <t>https://dragalialost.akamaized.net/attached/information/images/5a9e9758904c31132f576eec6b658041.png</t>
  </si>
  <si>
    <t>https://dragalialost.akamaized.net/attached/information/images/dc375a2e98f8915e91593832642e91d5.png</t>
  </si>
  <si>
    <t>https://dragalialost.akamaized.net/attached/information/images/b1bbdd9aa5d8ca82457048e6f0dde03a.png</t>
  </si>
  <si>
    <t>https://dragalialost.akamaized.net/attached/information/images/4e0d353e53c4dae5dac123e04fcc1eb4.png</t>
  </si>
  <si>
    <t>https://dragalialost.akamaized.net/attached/information/images/70c2617b21338a4e2ca3e2974d53be2d2.png</t>
  </si>
  <si>
    <t>https://dragalialost.akamaized.net/attached/information/images/960f67e40a48d076cbb60f50cf7a4fcd2.png</t>
  </si>
  <si>
    <t>https://dragalialost.akamaized.net/attached/information/images/b748da7dce2f5b415c28b297c8ba21592.png</t>
  </si>
  <si>
    <t>https://dragalialost.akamaized.net/attached/information/images/ed1e8b09e2f216a991eab1578833c1f2.png</t>
  </si>
  <si>
    <t>https://dragalialost.akamaized.net/attached/information/images/f108f85cdce1ed615ebbc32b7d5d6a472.png</t>
  </si>
  <si>
    <t>https://dragalialost.akamaized.net/attached/information/images/02860ac1029cb62f53e18ccb0593b90a.png</t>
  </si>
  <si>
    <t>https://dragalialost.akamaized.net/attached/information/images/50cf0a7b16587740e65dab2a0c26047f2.png</t>
  </si>
  <si>
    <t>https://dragalialost.akamaized.net/attached/information/images/c0a5923159099ac41e1c6d18f71fa31e.png</t>
  </si>
  <si>
    <t>https://dragalialost.akamaized.net/attached/information/images/a10f2bc94a75346e35212a0ed3c1b005.png</t>
  </si>
  <si>
    <t>https://dragalialost.akamaized.net/attached/information/images/46f94ad5cbd2ddc93562ef3ff51b4523.png</t>
  </si>
  <si>
    <t>https://dragalialost.akamaized.net/attached/information/images/c89df2db77c761dc648329bf7d4410322.png</t>
  </si>
  <si>
    <t>https://dragalialost.akamaized.net/attached/information/images/f441c2eee0338636be9cfe7ce70fa472.png</t>
  </si>
  <si>
    <t>https://dragalialost.akamaized.net/attached/information/images/913564cdd80395dfcd538ceb414e5bca2.png</t>
  </si>
  <si>
    <t>https://dragalialost.akamaized.net/attached/information/images/6b56faf9763502a18edfbb89d96dab4a.png</t>
  </si>
  <si>
    <t>https://dragalialost.akamaized.net/attached/information/images/6877fc14fc2b5c1b523d675684db10a2.png</t>
  </si>
  <si>
    <t>https://dragalialost.akamaized.net/attached/information/images/470077a7e774513d2ee4503ee7c91d45.png</t>
  </si>
  <si>
    <t>https://dragalialost.akamaized.net/attached/information/images/2ef2f4ff53823927434f519215bed3db.png</t>
  </si>
  <si>
    <t>https://dragalialost.akamaized.net/attached/information/images/5422678ec34aa2ab075bc90f003e5827.png</t>
  </si>
  <si>
    <t>https://dragalialost.akamaized.net/attached/information/images/3a121e0f896611b6a6341dc4d6532a6d.png</t>
  </si>
  <si>
    <t>https://dragalialost.akamaized.net/attached/information/images/a59180d889cf164d6560fdcbdc5d43a52.png</t>
  </si>
  <si>
    <t>https://dragalialost.akamaized.net/attached/information/images/229de6c33aa329341a958ba2e71c30e1.png</t>
  </si>
  <si>
    <t>https://dragalialost.akamaized.net/attached/information/images/094e43f621afc197fd82f8d1dc824aa6.png</t>
  </si>
  <si>
    <t>https://dragalialost.akamaized.net/attached/information/images/bcee3f2d657171a19318bfdbb505f0cc.png</t>
  </si>
  <si>
    <t>https://dragalialost.akamaized.net/attached/information/images/63413d9d1c98822a1171853381fccbbb2.png</t>
  </si>
  <si>
    <t>https://dragalialost.akamaized.net/attached/information/images/dcf927e609e17f4a609bddfc7e78071e2.png</t>
  </si>
  <si>
    <t>https://dragalialost.akamaized.net/attached/information/images/3b2a19fdb746ae0baa68edc218f230992.png</t>
  </si>
  <si>
    <t>https://dragalialost.akamaized.net/attached/information/images/3c18d0fb587a725958e23384d300d273.png</t>
  </si>
  <si>
    <t>https://dragalialost.akamaized.net/attached/information/images/add78fbd034f4dcca1ec7411648af6102.png</t>
  </si>
  <si>
    <t>https://dragalialost.akamaized.net/attached/information/images/d940a908133bfb6c8a5d5eed155b454e2.png</t>
  </si>
  <si>
    <t>https://dragalialost.akamaized.net/attached/information/images/81cf3f993b5bd3954266b8f69dffe5392.png</t>
  </si>
  <si>
    <t>https://dragalialost.akamaized.net/attached/information/images/634238f251a3bdd7cd0a7b0970653705.png</t>
  </si>
  <si>
    <t>https://dragalialost.akamaized.net/attached/information/images/abe4a6a530d11cfe89696086b25d6ece2.png</t>
  </si>
  <si>
    <t>https://dragalialost.akamaized.net/attached/information/images/67e5366c7e07844421f2b8954c4798c22.png</t>
  </si>
  <si>
    <t>https://dragalialost.akamaized.net/attached/information/images/dbe752c41143e3da0754e48c135c68f7.png</t>
  </si>
  <si>
    <t>https://dragalialost.akamaized.net/attached/information/images/ce35ee6e40f2180c3b8e6a493dc41dcf.png</t>
  </si>
  <si>
    <t>https://dragalialost.akamaized.net/attached/information/images/103c0d99562f09aba2b8778c48ee4edb.png</t>
  </si>
  <si>
    <t>https://dragalialost.akamaized.net/attached/information/images/3b6787eb2915e0e6caa0c021da2ea158.png</t>
  </si>
  <si>
    <t>https://dragalialost.akamaized.net/attached/information/images/76e41f6ce32392cd31e6d14b2edeee66.png</t>
  </si>
  <si>
    <t>https://dragalialost.akamaized.net/attached/information/images/b85d719296bf8ac00df4edb60c4c205c.png</t>
  </si>
  <si>
    <t>https://dragalialost.akamaized.net/attached/information/images/d03bd3eb6d87932ff33ca4c8be4e9737.png</t>
  </si>
  <si>
    <t>https://dragalialost.akamaized.net/attached/information/images/48c5a5765401d70c29e977bd2b34cce62.png</t>
  </si>
  <si>
    <t>https://dragalialost.akamaized.net/attached/information/images/275a89229a56fc552cb6eaa8508951262.png</t>
  </si>
  <si>
    <t>https://dragalialost.akamaized.net/attached/information/images/45a5d370b5e3ca3370acf1c04746a2c7.png</t>
  </si>
  <si>
    <t>https://dragalialost.akamaized.net/attached/information/images/c2d447188be6830ef8f284382cf3f564.png</t>
  </si>
  <si>
    <t>https://dragalialost.akamaized.net/attached/information/images/495d05bc47b2d87a90a65c69f960ed9a.png</t>
  </si>
  <si>
    <t>https://dragalialost.akamaized.net/attached/information/images/595a4351fccce1a405d9b00e2929e6a6.png</t>
  </si>
  <si>
    <t>https://dragalialost.akamaized.net/attached/information/images/7344393f94e67609d7cd301c7828a5702.png</t>
  </si>
  <si>
    <t>https://dragalialost.akamaized.net/attached/information/images/b248b4b5253823c7c035e473ffcd89a1.png</t>
  </si>
  <si>
    <t>https://dragalialost.akamaized.net/attached/information/images/49fc250cffb3b5f9e8bc949fcb6b7b87.png</t>
  </si>
  <si>
    <t>https://dragalialost.akamaized.net/attached/information/images/0b2a34d7b47ad3c7bd79c6ed0c43c50d.png</t>
  </si>
  <si>
    <t>https://dragalialost.akamaized.net/attached/information/images/795b486090d1b91184c494c543aab130.png</t>
  </si>
  <si>
    <t>https://dragalialost.akamaized.net/attached/information/images/8aa9e53a6533ab10eacb974d9ae19265.png</t>
  </si>
  <si>
    <t>https://dragalialost.akamaized.net/attached/information/images/cbee8bc7c3d8a3ac8ac7491de5bc3fa4.png</t>
  </si>
  <si>
    <t>https://dragalialost.akamaized.net/attached/information/images/6c2954d2bfb88c4da85a038a1254030a.png</t>
  </si>
  <si>
    <t>https://dragalialost.akamaized.net/attached/information/images/a6028cf1c8dedab7d3a46560ba0be88b.png</t>
  </si>
  <si>
    <t>https://dragalialost.akamaized.net/attached/information/images/7f3c6f3a42d6a89a489bebec12a42d422.png</t>
  </si>
  <si>
    <t>https://dragalialost.akamaized.net/attached/information/images/d4a70d365d569fd635e826cfd4c54036.png</t>
  </si>
  <si>
    <t>https://dragalialost.akamaized.net/attached/information/images/463fc5ea424ca929ee125304b38e1bd72.png</t>
  </si>
  <si>
    <t>https://dragalialost.akamaized.net/attached/information/images/2556d0d8a3f335b515df8014f55973332.png</t>
  </si>
  <si>
    <t>https://dragalialost.akamaized.net/attached/information/images/3c1105a9ca11c4e91051d5218bc3f2802.png</t>
  </si>
  <si>
    <t>https://dragalialost.akamaized.net/attached/information/images/b9bb9798b2507e5c4337169b23ea5d61.png</t>
  </si>
  <si>
    <t>https://dragalialost.akamaized.net/attached/information/images/c3d579dfda29fd9194cd20578f201bf1.png</t>
  </si>
  <si>
    <t>https://dragalialost.akamaized.net/attached/information/images/0e6c65ee2c78227440c6a57408f4322d2.png</t>
  </si>
  <si>
    <t>https://dragalialost.akamaized.net/attached/information/images/c0d49508405930a0b0d9a04254cd7f412.png</t>
  </si>
  <si>
    <t>https://dragalialost.akamaized.net/attached/information/images/24f10fa43ecbc223cd229308ffa2f0a12.png</t>
  </si>
  <si>
    <t>https://dragalialost.akamaized.net/attached/information/images/a07e8ff19e764ca8cbe29dcae072adf6.png</t>
  </si>
  <si>
    <t>https://dragalialost.akamaized.net/attached/information/images/b4b15066d8e57d22523adca3633bab6f2.png</t>
  </si>
  <si>
    <t>https://dragalialost.akamaized.net/attached/information/images/0816cda12acaee9d2fc12be5a0aa49222.png</t>
  </si>
  <si>
    <t>https://dragalialost.akamaized.net/attached/information/images/241a2aafa18d434e4536c3293a27427c2.png</t>
  </si>
  <si>
    <t>https://dragalialost.akamaized.net/attached/information/images/d84cae895107153e129dd8fe5ce091662.png</t>
  </si>
  <si>
    <t>https://dragalialost.akamaized.net/attached/information/images/e74bf73714fa67a0958f4a1a6e2790762.png</t>
  </si>
  <si>
    <t>https://dragalialost.akamaized.net/attached/information/images/f959f6c14bdd6e6366bd435ba0b187342.png</t>
  </si>
  <si>
    <t>https://dragalialost.akamaized.net/attached/information/images/95e92fc03d38d57502354ca82a297a8c.png</t>
  </si>
  <si>
    <t>https://dragalialost.akamaized.net/attached/information/images/6ac329f269181beeb987857f7114d55d.png</t>
  </si>
  <si>
    <t>https://dragalialost.akamaized.net/attached/information/images/dde12150858fab7a75b789f591f5fb012.png</t>
  </si>
  <si>
    <t>https://dragalialost.akamaized.net/attached/information/images/cb221c422f2f07e8325a91cb244faaee.png</t>
  </si>
  <si>
    <t>https://dragalialost.akamaized.net/attached/information/images/4f47a9a9fd6b87f79891dcf9f298d49c.png</t>
  </si>
  <si>
    <t>https://dragalialost.akamaized.net/attached/information/images/e2453d35a23af2f0b7e58ace9706bd46.png</t>
  </si>
  <si>
    <t>https://dragalialost.akamaized.net/attached/information/images/e1e2d0087b3224e5facc9c1fa5305e26.png</t>
  </si>
  <si>
    <t>https://dragalialost.akamaized.net/attached/information/images/6cc415be4c8cb67623afa32fd2ff24c3.png</t>
  </si>
  <si>
    <t>https://dragalialost.akamaized.net/attached/information/images/4b80bf52afea9fb339b35d4a86ba8f39.png</t>
  </si>
  <si>
    <t>https://dragalialost.akamaized.net/attached/information/images/a4a4176cb38ecfb36ca4422ec290c65e.png</t>
  </si>
  <si>
    <t>https://dragalialost.akamaized.net/attached/information/images/4e48c9121e686422e758bfbad419c1b0.png</t>
  </si>
  <si>
    <t>https://dragalialost.akamaized.net/attached/information/images/1188ecd8d286cf97eb732699517b40f9.png</t>
  </si>
  <si>
    <t>https://dragalialost.akamaized.net/attached/information/images/afb0d5fe972fa7bad4c15c529e58c778.png</t>
  </si>
  <si>
    <t>https://dragalialost.akamaized.net/attached/information/images/214b245198821e4cba0f9684c85604352.png</t>
  </si>
  <si>
    <t>https://dragalialost.akamaized.net/attached/information/images/82bfc3e062d7395e35b3d7eb5cc72a2b.png</t>
  </si>
  <si>
    <t>https://dragalialost.akamaized.net/attached/information/images/1b3c373b733ef6615a0fa2b708002cd8.png</t>
  </si>
  <si>
    <t>https://dragalialost.akamaized.net/attached/information/images/5705161206bda1d0c01f11dc81a043b3.png</t>
  </si>
  <si>
    <t>https://dragalialost.akamaized.net/attached/information/images/7d48df2c26370575bbc79e1466561f4c2.png</t>
  </si>
  <si>
    <t>https://dragalialost.akamaized.net/attached/information/images/8635dfbfe7f74f8f76e9d913d1d186922.png</t>
  </si>
  <si>
    <t>https://dragalialost.akamaized.net/attached/information/images/d746ee4dfa37344598bb40dc36dc00fb2.png</t>
  </si>
  <si>
    <t>https://dragalialost.akamaized.net/attached/information/images/d88dde7e8577b5e7ef14f8ffd81bb83c.png</t>
  </si>
  <si>
    <t>https://dragalialost.akamaized.net/attached/information/images/b505d80a6d01ec97e7ffff44998260562.png</t>
  </si>
  <si>
    <t>https://dragalialost.akamaized.net/attached/information/images/5122215b634609527398e561ecdd33872.png</t>
  </si>
  <si>
    <t>https://dragalialost.akamaized.net/attached/information/images/379347320b5e3b41e04196396e11483b2.png</t>
  </si>
  <si>
    <t>https://dragalialost.akamaized.net/attached/information/images/b4c1dc2e18e32bb9e5cb86720c66bbe6.png</t>
  </si>
  <si>
    <t>https://dragalialost.akamaized.net/attached/information/images/bc654ba44c2d52e422fe910f752c08cf.png</t>
  </si>
  <si>
    <t>https://dragalialost.akamaized.net/attached/information/images/db0ecaba45b202d4c8bc6be2ec207a572.png</t>
  </si>
  <si>
    <t>https://dragalialost.akamaized.net/attached/information/images/ddbfc893d24491b774462a7d936dab522.png</t>
  </si>
  <si>
    <t>https://dragalialost.akamaized.net/attached/information/images/793a1a25a01bb7b1142c483fc2ee0a73.png</t>
  </si>
  <si>
    <t>https://dragalialost.akamaized.net/attached/information/images/f75280a5a69d4666aab1410dba2c15d92.png</t>
  </si>
  <si>
    <t>https://dragalialost.akamaized.net/attached/information/images/805fbad7b2c0154d3c9158d2de52981e.png</t>
  </si>
  <si>
    <t>https://dragalialost.akamaized.net/attached/information/images/85f13c2786ddd44c70363f036e72ce41.png</t>
  </si>
  <si>
    <t>https://dragalialost.akamaized.net/attached/information/images/1143744471e52c225083bf356743039b2.png</t>
  </si>
  <si>
    <t>https://dragalialost.akamaized.net/attached/information/images/f84fed829db32b3cf6f80fd09ce25929.png</t>
  </si>
  <si>
    <t>https://dragalialost.akamaized.net/attached/information/images/3a6524f4f9c6d3f80a23eb3c1ac353f92.png</t>
  </si>
  <si>
    <t>https://dragalialost.akamaized.net/attached/information/images/7aedd345424e632094f1d8c7b624507f.png</t>
  </si>
  <si>
    <t>https://dragalialost.akamaized.net/attached/information/images/3327e6fa3955b89cf2fa366e495b1fab.png</t>
  </si>
  <si>
    <t>https://dragalialost.akamaized.net/attached/information/images/78cfd3c00bab7083e52f082b7e994b11.png</t>
  </si>
  <si>
    <t>https://dragalialost.akamaized.net/attached/information/images/d93a6d47a0d9e4d04e672ec72950dcb3.png</t>
  </si>
  <si>
    <t>https://dragalialost.akamaized.net/attached/information/images/58ce0d396b817863dd9d392b71e2e95a.png</t>
  </si>
  <si>
    <t>https://dragalialost.akamaized.net/attached/information/images/68551747cfe6b3c5b43393996ca0bd07.png</t>
  </si>
  <si>
    <t>https://dragalialost.akamaized.net/attached/information/images/10f062c122cbbdae4e1e1e2ff084d14a2.png</t>
  </si>
  <si>
    <t>https://dragalialost.akamaized.net/attached/information/images/937c99e4222900ffa6ba5c28b71fb4b7.png</t>
  </si>
  <si>
    <t>https://dragalialost.akamaized.net/attached/information/images/4d18c212a69338d86a05bc8490e6be5c.png</t>
  </si>
  <si>
    <t>https://dragalialost.akamaized.net/attached/information/images/31e4155a9d69e7c2f41c12ea246bc254.png</t>
  </si>
  <si>
    <t>https://dragalialost.akamaized.net/attached/information/images/dd866680ac298f733f360d10f435a23d2.png</t>
  </si>
  <si>
    <t>https://dragalialost.akamaized.net/attached/information/images/ba285b9620ca098f55337e3c8cdbea182.png</t>
  </si>
  <si>
    <t>https://dragalialost.akamaized.net/attached/information/images/1d28a4afc36416204e64baab4e2e86d52.png</t>
  </si>
  <si>
    <t>https://dragalialost.akamaized.net/attached/information/images/e3a820e2c266688162041addd6203395.png</t>
  </si>
  <si>
    <t>https://dragalialost.akamaized.net/attached/information/images/14cc1301051fb1fb7c55ddf691a2a482.png</t>
  </si>
  <si>
    <t>https://dragalialost.akamaized.net/attached/information/images/cd300ce06384384f9b63dbade824c8742.png</t>
  </si>
  <si>
    <t>https://dragalialost.akamaized.net/attached/information/images/fc288d44b2abc84660337299848315c12.png</t>
  </si>
  <si>
    <t>https://dragalialost.akamaized.net/attached/information/images/7905a03c07021bdf7410f3fae42f0e4f.png</t>
  </si>
  <si>
    <t>https://dragalialost.akamaized.net/attached/information/images/0e22dbd42118a954d53624bdb6620ad22.png</t>
  </si>
  <si>
    <t>https://dragalialost.akamaized.net/attached/information/images/efc143d80d9c10ac338c30580eda0734.png</t>
  </si>
  <si>
    <t>https://dragalialost.akamaized.net/attached/information/images/ac5ab73f658acdf36cbb2b0a9d0ed21a.png</t>
  </si>
  <si>
    <t>https://dragalialost.akamaized.net/attached/information/images/b7b76191fb2dfdd49e0f69ce1f1fc214.png</t>
  </si>
  <si>
    <t>https://dragalialost.akamaized.net/attached/information/images/01f07848a79c10b2166eb8635cd7e0bb.png</t>
  </si>
  <si>
    <t>https://dragalialost.akamaized.net/attached/information/images/a3661c9bf88bcc1418c169b6451357fb2.png</t>
  </si>
  <si>
    <t>https://dragalialost.akamaized.net/attached/information/images/a21ed038074a3c693d0fe7084395128e.png</t>
  </si>
  <si>
    <t>https://dragalialost.akamaized.net/attached/information/images/3cc7e63555e75a6121c412637b8b12272.png</t>
  </si>
  <si>
    <t>https://dragalialost.akamaized.net/attached/information/images/bb78ae882a78ef4449c1181d5399204b2.png</t>
  </si>
  <si>
    <t>https://dragalialost.akamaized.net/attached/information/images/3f91cff3270f4e7855f8614f37635c38.png</t>
  </si>
  <si>
    <t>https://dragalialost.akamaized.net/attached/information/images/904a0bf1acfed3176b20198f43edaa5e2.png</t>
  </si>
  <si>
    <t>https://dragalialost.akamaized.net/attached/information/images/24d7c6c7bc433277432a054dad84fd452.png</t>
  </si>
  <si>
    <t>https://dragalialost.akamaized.net/attached/information/images/e59e9bf3e8c32efc215ae817bb3354a92.png</t>
  </si>
  <si>
    <t>https://dragalialost.akamaized.net/attached/information/images/0afe2a2f2e9c765e89176db8626bc603.png</t>
  </si>
  <si>
    <t>https://dragalialost.akamaized.net/attached/information/images/49037627bd9a15f8439e1f7d71ef4fb5.png</t>
  </si>
  <si>
    <t>https://dragalialost.akamaized.net/attached/information/images/ad3584fbb306bccadd1fce1d8b0aabb5.png</t>
  </si>
  <si>
    <t>https://dragalialost.akamaized.net/attached/information/images/06be499480a2a69479b5a0306c31fd81.png</t>
  </si>
  <si>
    <t>https://dragalialost.akamaized.net/attached/information/images/89d7108839831807a401c6b05476e992.png</t>
  </si>
  <si>
    <t>https://dragalialost.akamaized.net/attached/information/images/cc73df1b81d5b098df9157d20e6cf19b.png</t>
  </si>
  <si>
    <t>https://dragalialost.akamaized.net/attached/information/images/93cea341bc5051de869d3b46fde59f302.png</t>
  </si>
  <si>
    <t>https://dragalialost.akamaized.net/attached/information/images/1b9921fa8089e128c70811f23b6579c22.png</t>
  </si>
  <si>
    <t>https://dragalialost.akamaized.net/attached/information/images/fccd50bc778660992c7ab06c41f4518f2.png</t>
  </si>
  <si>
    <t>https://dragalialost.akamaized.net/attached/information/images/575ae4dd531e3010ac8910feb1c300aa.png</t>
  </si>
  <si>
    <t>https://dragalialost.akamaized.net/attached/information/images/904facd963bf3fbc33dc8b630842c799.png</t>
  </si>
  <si>
    <t>https://dragalialost.akamaized.net/attached/information/images/15cd4b50f9bd4f1724b4b253ecd3b0872.png</t>
  </si>
  <si>
    <t>https://dragalialost.akamaized.net/attached/information/images/54b7cd9fc4bbf8d4a28aa3bb2df3b1852.png</t>
  </si>
  <si>
    <t>https://dragalialost.akamaized.net/attached/information/images/1cdef48ef9dff9414783db56dfd6d9ce2.png</t>
  </si>
  <si>
    <t>https://dragalialost.akamaized.net/attached/information/images/bb889983d047b74d71d3da67598d9e4f.png</t>
  </si>
  <si>
    <t>https://dragalialost.akamaized.net/attached/information/images/8ef7f32fe0bca806161e388bcac45754.png</t>
  </si>
  <si>
    <t>https://dragalialost.akamaized.net/attached/information/images/84944878f4310b4eb4791780552c0af3.png</t>
  </si>
  <si>
    <t>https://dragalialost.akamaized.net/attached/information/images/ae7b0ac6e1e0be68aa6ec9592ac8f8182.png</t>
  </si>
  <si>
    <t>https://dragalialost.akamaized.net/attached/information/images/02183a21f048023940ecf362a61f51c8.png</t>
  </si>
  <si>
    <t>https://dragalialost.akamaized.net/attached/information/images/9a655146e87308f28201916d8f62aa7d.png</t>
  </si>
  <si>
    <t>https://dragalialost.akamaized.net/attached/information/images/b522bc808423b24409fe56c8be1a9c33.png</t>
  </si>
  <si>
    <t>https://dragalialost.akamaized.net/attached/information/images/c695f53c4997b75a393bea7c65c5eb80.png</t>
  </si>
  <si>
    <t>https://dragalialost.akamaized.net/attached/information/images/c22543f0049fabfa2cc48edcd3251db5.png</t>
  </si>
  <si>
    <t>https://dragalialost.akamaized.net/attached/information/images/16bb07c7cae4f8ac91f37798996ac915.png</t>
  </si>
  <si>
    <t>https://dragalialost.akamaized.net/attached/information/images/a7753daddb252832dbcd1b3295bf602f.png</t>
  </si>
  <si>
    <t>https://dragalialost.akamaized.net/attached/information/images/0741de9df33add68dc56c9f988e65f17.png</t>
  </si>
  <si>
    <t>https://dragalialost.akamaized.net/attached/information/images/3b2a28b0ab01980b30fc6d334146ae9e.png</t>
  </si>
  <si>
    <t>https://dragalialost.akamaized.net/attached/information/images/7436f7a851476e2bb26394c0e7b99ff3.png</t>
  </si>
  <si>
    <t>https://dragalialost.akamaized.net/attached/information/images/922f515a8116103f0c1676e7cca596e0.png</t>
  </si>
  <si>
    <t>https://dragalialost.akamaized.net/attached/information/images/ba7936ec5d2b6ce38fa8254e20f33b43.png</t>
  </si>
  <si>
    <t>https://dragalialost.akamaized.net/attached/information/images/d3ae93283fa145f4f8b1189d209f7c77.png</t>
  </si>
  <si>
    <t>https://dragalialost.akamaized.net/attached/information/images/85c8ca4fb1870fc6d89089cc5f1b653a.png</t>
  </si>
  <si>
    <t>https://dragalialost.akamaized.net/attached/information/images/389f551a8ae387c8493af76af0868ff8.png</t>
  </si>
  <si>
    <t>https://dragalialost.akamaized.net/attached/information/images/1798d0353588b5e0f86c5db4ff63490c.png</t>
  </si>
  <si>
    <t>https://dragalialost.akamaized.net/attached/information/images/457fb7bbb5d663adc9633054ae680d49.png</t>
  </si>
  <si>
    <t>https://dragalialost.akamaized.net/attached/information/images/230f91dd46b1c0311ce3e99bb51a6340.png</t>
  </si>
  <si>
    <t>https://dragalialost.akamaized.net/attached/information/images/37cd7c58a90548f1593fff2a99a4233c.png</t>
  </si>
  <si>
    <t>https://dragalialost.akamaized.net/attached/information/images/01b11e11f841a4f5f9ee298b592a9459.png</t>
  </si>
  <si>
    <t>https://dragalialost.akamaized.net/attached/information/images/089fa2d8f5482366f690fcfa002ca888.png</t>
  </si>
  <si>
    <t>https://dragalialost.akamaized.net/attached/information/images/f8a83a72d5068cc5de70f92bc13f4726.png</t>
  </si>
  <si>
    <t>https://dragalialost.akamaized.net/attached/information/images/23ca63bfba6a5c9f72c223670deca91a.png</t>
  </si>
  <si>
    <t>https://dragalialost.akamaized.net/attached/information/images/c7c298061c30e4610c6cd57982d81622.png</t>
  </si>
  <si>
    <t>https://dragalialost.akamaized.net/attached/information/images/b397dcdddd7aefd1bc661195d8d74e03.png</t>
  </si>
  <si>
    <t>https://dragalialost.akamaized.net/attached/information/images/1049e9ae5ea504865212d86e73e09cc5.png</t>
  </si>
  <si>
    <t>https://dragalialost.akamaized.net/attached/information/images/42e65ceaf3f69486bf4924b2f387e755.png</t>
  </si>
  <si>
    <t>https://dragalialost.akamaized.net/attached/information/images/1087b7f4573d1f00befc903734e19c07.png</t>
  </si>
  <si>
    <t>https://dragalialost.akamaized.net/attached/information/images/2ce6c3cd33ae0c85c17730b388c327a0.png</t>
  </si>
  <si>
    <t>https://dragalialost.akamaized.net/attached/information/images/94df641d281e9520963138bf41834ca4.png</t>
  </si>
  <si>
    <t>https://dragalialost.akamaized.net/attached/information/images/012285fdbac671828d59c0922ca36227.png</t>
  </si>
  <si>
    <t>https://dragalialost.akamaized.net/attached/information/images/803b8badd7a2640358593a2ce651eb08.png</t>
  </si>
  <si>
    <t>https://dragalialost.akamaized.net/attached/information/images/c52fa74c033f52cb09e11fefc6a81d62.png</t>
  </si>
  <si>
    <t>https://dragalialost.akamaized.net/attached/information/images/9fdc05a719644357c6fdeefe54a4dd12.png</t>
  </si>
  <si>
    <t>https://dragalialost.akamaized.net/attached/information/images/81bfc624152485f0c8b457d05730a89d.png</t>
  </si>
  <si>
    <t>https://dragalialost.akamaized.net/attached/information/images/32737f573a4109a1a0b336a208d31dc7.png</t>
  </si>
  <si>
    <t>https://dragalialost.akamaized.net/attached/information/images/8a97cff13fa45e656545fd50f0c4a97a.png</t>
  </si>
  <si>
    <t>https://dragalialost.akamaized.net/attached/information/images/70831d4b7f743cd5e8069cfeab878cf3.png</t>
  </si>
  <si>
    <t>https://dragalialost.akamaized.net/attached/information/images/bd7a8239b6ec9ff25c63a6efee4035ec.png</t>
  </si>
  <si>
    <t>https://dragalialost.akamaized.net/attached/information/images/219bba1165bf103f4243fa796ddc2f17.png</t>
  </si>
  <si>
    <t>https://dragalialost.akamaized.net/attached/information/images/9a8d6879d8b8052aff0d7bebcddc9519.png</t>
  </si>
  <si>
    <t>https://dragalialost.akamaized.net/attached/information/images/05e6d0f1a193925fd94196535e7c1ad6.png</t>
  </si>
  <si>
    <t>https://dragalialost.akamaized.net/attached/information/images/792db9102a3946ebc92b16b673c70337.png</t>
  </si>
  <si>
    <t>https://dragalialost.akamaized.net/attached/information/images/6dae0fb56ff9c19f23a7664a831b94ba.png</t>
  </si>
  <si>
    <t>https://dragalialost.akamaized.net/attached/information/images/5b710fa15cf7bba520f631f3deac45e0.png</t>
  </si>
  <si>
    <t>https://dragalialost.akamaized.net/attached/information/images/a3d1feb95d1f8fa99808d80e19912925.png</t>
  </si>
  <si>
    <t>https://dragalialost.akamaized.net/attached/information/images/9afd41124f771cc95db8254dbfe4d3bb2.png</t>
  </si>
  <si>
    <t>https://dragalialost.akamaized.net/attached/information/images/719019609cb3c227dd3f419acf6ee2fa.png</t>
  </si>
  <si>
    <t>https://dragalialost.akamaized.net/attached/information/images/a532cc02e24390f9c70a27340f88f105.png</t>
  </si>
  <si>
    <t>https://dragalialost.akamaized.net/attached/information/images/4b82c06cc02f60aeb7d6c338e9865215.png</t>
  </si>
  <si>
    <t>https://dragalialost.akamaized.net/attached/information/images/f7132e5e31172a51f7a079ad4cc88e1c.png</t>
  </si>
  <si>
    <t>https://dragalialost.akamaized.net/attached/information/images/0f1f39eacc6b8e57660554d37d940f6f.png</t>
  </si>
  <si>
    <t>https://dragalialost.akamaized.net/attached/information/images/5974417a6448ec840830b1964335c2272.png</t>
  </si>
  <si>
    <t>https://dragalialost.akamaized.net/attached/information/images/9d98349f3e50d04d4f6249b9b50e54502.png</t>
  </si>
  <si>
    <t>https://dragalialost.akamaized.net/attached/information/images/f4e9bb889f130fa2b712986057c761b5.png</t>
  </si>
  <si>
    <t>https://dragalialost.akamaized.net/attached/information/images/2e7fcd923313ae2cd7fe983861c0f94b.png</t>
  </si>
  <si>
    <t>https://dragalialost.akamaized.net/attached/information/images/0570219140e13b716cdd6ad6719b80c0.png</t>
  </si>
  <si>
    <t>https://dragalialost.akamaized.net/attached/information/images/e4e77cb58c52111be29813827733de7c.png</t>
  </si>
  <si>
    <t>https://dragalialost.akamaized.net/attached/information/images/c102e4806a1736bc9b301a545bd1f31f.png</t>
  </si>
  <si>
    <t>https://dragalialost.akamaized.net/attached/information/images/0bc844761738d92f09249d9ee3c96526.png</t>
  </si>
  <si>
    <t>https://dragalialost.akamaized.net/attached/information/images/8e45e8f5ce23169da3eb266b8f0c36a4.png</t>
  </si>
  <si>
    <t>https://dragalialost.akamaized.net/attached/information/images/2fb8f1a4b01bcec9c8a6378117dec7a42.png</t>
  </si>
  <si>
    <t>https://dragalialost.akamaized.net/attached/information/images/4565765eba057a3a0ca6f7c8c68c61c3.png</t>
  </si>
  <si>
    <t>https://dragalialost.akamaized.net/attached/information/images/1106fd36aa21dc3e181dea67a0237075.png</t>
  </si>
  <si>
    <t>https://dragalialost.akamaized.net/attached/information/images/0396335232a0c7d8530c93e061434ec1.png</t>
  </si>
  <si>
    <t>https://dragalialost.akamaized.net/attached/information/images/d165c92296062ebbc554c7eadafa09cd.png</t>
  </si>
  <si>
    <t>https://dragalialost.akamaized.net/attached/information/images/ff236fab78a3ded3780220384190a99a.png</t>
  </si>
  <si>
    <t>https://dragalialost.akamaized.net/attached/information/images/b102e80c4c8101612140abfa68b680c8.png</t>
  </si>
  <si>
    <t>https://dragalialost.akamaized.net/attached/information/images/cebe83ec154e6d0417f67cfe73b5fbc9.png</t>
  </si>
  <si>
    <t>https://dragalialost.akamaized.net/attached/information/images/e44e720e83f22dfb7a855a3e0a1319ab.png</t>
  </si>
  <si>
    <t>https://dragalialost.akamaized.net/attached/information/images/d69a749951e0467c7521fe1f3a0aeaf2.png</t>
  </si>
  <si>
    <t>https://dragalialost.akamaized.net/attached/information/images/b2ef60e9ac871b2e176714b7eed8d3132.png</t>
  </si>
  <si>
    <t>https://dragalialost.akamaized.net/attached/information/images/2c42868832ed6a0184e634bcf1d29457.png</t>
  </si>
  <si>
    <t>https://dragalialost.akamaized.net/attached/information/images/bfb324a8a914c7b5d6506d02b2dd6bca2.png</t>
  </si>
  <si>
    <t>https://dragalialost.akamaized.net/attached/information/images/0dd6719f3216176e8bc8b365e92b0330.png</t>
  </si>
  <si>
    <t>https://dragalialost.akamaized.net/attached/information/images/e4b1266e04a69affceb9672f5d9458b1.png</t>
  </si>
  <si>
    <t>https://dragalialost.akamaized.net/attached/information/images/dd760bafd67fceeef18a5a5127484b86.png</t>
  </si>
  <si>
    <t>https://dragalialost.akamaized.net/attached/information/images/e2d62e87f7ea6ee387ecf361b655fe40.png</t>
  </si>
  <si>
    <t>https://dragalialost.akamaized.net/attached/information/images/3f0dec434b5784c125591b226dcf5f662.png</t>
  </si>
  <si>
    <t>https://dragalialost.akamaized.net/attached/information/images/c472f318672686da1d5a1ddad786aabd.png</t>
  </si>
  <si>
    <t>https://dragalialost.akamaized.net/attached/information/images/46273b5771d8025fbaca859c5a9ee37a.png</t>
  </si>
  <si>
    <t>https://dragalialost.akamaized.net/attached/information/images/77b9012cd6319fb19e4c03b1d2343469.png</t>
  </si>
  <si>
    <t>https://dragalialost.akamaized.net/attached/information/images/89168639968035359b44fabdea48871d.png</t>
  </si>
  <si>
    <t>https://dragalialost.akamaized.net/attached/information/images/995010c368477b1d9a251b070960bf7d.png</t>
  </si>
  <si>
    <t>https://dragalialost.akamaized.net/attached/information/images/e4c707d418ee9ce71532a74dc3403280.png</t>
  </si>
  <si>
    <t>https://dragalialost.akamaized.net/attached/information/images/72d8c65140a3013f604981801c211e9b.png</t>
  </si>
  <si>
    <t>https://dragalialost.akamaized.net/attached/information/images/f688bfa3c6323348efbd28f1e78e0053.png</t>
  </si>
  <si>
    <t>https://dragalialost.akamaized.net/attached/information/images/7eae02e9c5db75ea2b33794e47e5a2bd.png</t>
  </si>
  <si>
    <t>https://dragalialost.akamaized.net/attached/information/images/17981a02a9de5306e05b72ff043a8e5f.png</t>
  </si>
  <si>
    <t>https://dragalialost.akamaized.net/attached/information/images/e1986446c0c19a082ecbfa9945605e9a.png</t>
  </si>
  <si>
    <t>https://dragalialost.akamaized.net/attached/information/images/f0a3c2eb6c91a39e82c02ae16cbd44ea.png</t>
  </si>
  <si>
    <t>https://dragalialost.akamaized.net/attached/information/images/0adbdf4bb387c4ec18000fa2cb68b2502.png</t>
  </si>
  <si>
    <t>https://dragalialost.akamaized.net/attached/information/images/1513c2f254934ebe03c6007adc29d62d.png</t>
  </si>
  <si>
    <t>https://dragalialost.akamaized.net/attached/information/images/98c32705b0f0ac2fe3af5e58c0916149.png</t>
  </si>
  <si>
    <t>https://dragalialost.akamaized.net/attached/information/images/0c77fe5c5c161c39bac41496542dcfad2.png</t>
  </si>
  <si>
    <t>https://dragalialost.akamaized.net/attached/information/images/ec939e993c6871f7cd9f90393072c2d42.png</t>
  </si>
  <si>
    <t>https://dragalialost.akamaized.net/attached/information/images/43a477198aff141cbfce0bf1f075ef15.png</t>
  </si>
  <si>
    <t>https://dragalialost.akamaized.net/attached/information/images/37208bcc1b68040acb7e7816e4ba18d0.png</t>
  </si>
  <si>
    <t>https://dragalialost.akamaized.net/attached/information/images/bfdb93a40630bd8e8fa19effa1d21cb0.png</t>
  </si>
  <si>
    <t>https://dragalialost.akamaized.net/attached/information/images/7f3f9e6769423d84dcff956e66fd2668.png</t>
  </si>
  <si>
    <t>https://dragalialost.akamaized.net/attached/information/images/c7ac8aa2268fe99649995415f05f4563.png</t>
  </si>
  <si>
    <t>https://dragalialost.akamaized.net/attached/information/images/c757078799c3dfe3c2a2f1aa254a160b.png</t>
  </si>
  <si>
    <t>https://dragalialost.akamaized.net/attached/information/images/02a67e7a6f182777abdf3f7ddfb853ae.png</t>
  </si>
  <si>
    <t>https://dragalialost.akamaized.net/attached/information/images/f08c5af7d0e38bb4be9a95e3b7411156.png</t>
  </si>
  <si>
    <t>https://dragalialost.akamaized.net/attached/information/images/1483be11ef831863541f25f8b2814ea3.png</t>
  </si>
  <si>
    <t>https://dragalialost.akamaized.net/attached/information/images/83ffe2deb824e8fc03a019ad49f10a54.png</t>
  </si>
  <si>
    <t>https://dragalialost.akamaized.net/attached/information/images/a29f18a10db177dcb96f7a8ff1f04442.png</t>
  </si>
  <si>
    <t>https://dragalialost.akamaized.net/attached/information/images/a4692bfd2915c3d1018168c0a36ea783.png</t>
  </si>
  <si>
    <t>https://dragalialost.akamaized.net/attached/information/images/9fa77d946a152af08fd1295546dfcc40.png</t>
  </si>
  <si>
    <t>https://dragalialost.akamaized.net/attached/information/images/ac4704203c1461d6df03e594159003dc.png</t>
  </si>
  <si>
    <t>https://dragalialost.akamaized.net/attached/information/images/eb940db584320c1f925ce959112af8c9.png</t>
  </si>
  <si>
    <t>https://dragalialost.akamaized.net/attached/information/images/375e97ce47d2c42ada5c11c48eeda35c.png</t>
  </si>
  <si>
    <t>https://dragalialost.akamaized.net/attached/information/images/b40051c6db6b1d6c5a7eed894b2d25a7.png</t>
  </si>
  <si>
    <t>https://dragalialost.akamaized.net/attached/information/images/ca85323ab60f74b6ef7b5e9fb5b65cfb.png</t>
  </si>
  <si>
    <t>https://dragalialost.akamaized.net/attached/information/images/32bfeffa1ff9be610dbd70a1c120dd25.png</t>
  </si>
  <si>
    <t>https://dragalialost.akamaized.net/attached/information/images/6dc209b63724749175459749b3bf4552.png</t>
  </si>
  <si>
    <t>https://dragalialost.akamaized.net/attached/information/images/31ebbb97b011d17b1bc92916a78e57d8.png</t>
  </si>
  <si>
    <t>https://dragalialost.akamaized.net/attached/information/images/c1b53736a38f9e2711243b83e1942829.png</t>
  </si>
  <si>
    <t>https://dragalialost.akamaized.net/attached/information/images/711ba56da3cc38f83fb24ddd99c86f72.png</t>
  </si>
  <si>
    <t>https://dragalialost.akamaized.net/attached/information/images/395d4c4d75d1f1772dd9c47d753b551a.png</t>
  </si>
  <si>
    <t>https://dragalialost.akamaized.net/attached/information/images/4b860c7f8c77f8b3afc8018c0acedc82.png</t>
  </si>
  <si>
    <t>https://dragalialost.akamaized.net/attached/information/images/00aad51861a9e78ebb99cfa1d89a7c2e.png</t>
  </si>
  <si>
    <t>https://dragalialost.akamaized.net/attached/information/images/d3fcaa132030410628dc270692535590.png</t>
  </si>
  <si>
    <t>https://dragalialost.akamaized.net/attached/information/images/5cc26bec0b37fca21bc20ce59374dd9b.png</t>
  </si>
  <si>
    <t>https://dragalialost.akamaized.net/attached/information/images/99a772f29ee7a860ab3ab08509be267d2.png</t>
  </si>
  <si>
    <t>https://dragalialost.akamaized.net/attached/information/images/c501d4c0f5864f300abe633f590389f5.png</t>
  </si>
  <si>
    <t>https://dragalialost.akamaized.net/attached/information/images/3afcfbc5f0f3035f8a386d9b6bb39f4e2.png</t>
  </si>
  <si>
    <t>https://dragalialost.akamaized.net/attached/information/images/7a1660221636666485c82bac0d66b6232.png</t>
  </si>
  <si>
    <t>https://dragalialost.akamaized.net/attached/information/images/6f501f95dbef9ebbcc0f881206f47a5b.png</t>
  </si>
  <si>
    <t>https://dragalialost.akamaized.net/attached/information/images/3361c4d90b0dabb63f77f802aa358bb2.png</t>
  </si>
  <si>
    <t>https://dragalialost.akamaized.net/attached/information/images/740a07ee5a11d017b2a0743e5e86ee74.png</t>
  </si>
  <si>
    <t>https://dragalialost.akamaized.net/attached/information/images/fcbb9f0f4585844216057be44f323bfe.png</t>
  </si>
  <si>
    <t>https://dragalialost.akamaized.net/attached/information/images/35a19a27f796aad37c66f90c54120386.png</t>
  </si>
  <si>
    <t>https://dragalialost.akamaized.net/attached/information/images/73c27db8eaa94c95e56f34a1415bac3a.png</t>
  </si>
  <si>
    <t>https://dragalialost.akamaized.net/attached/information/images/2911ffb75031c2855097be0e51735d6b.png</t>
  </si>
  <si>
    <t>https://dragalialost.akamaized.net/attached/information/images/83fc8b86557eaba5ec7002e7f6f7e6ff.png</t>
  </si>
  <si>
    <t>https://dragalialost.akamaized.net/attached/information/images/6cd171ea0f846bd44c22224c9c2e4e53.png</t>
  </si>
  <si>
    <t>https://dragalialost.akamaized.net/attached/information/images/3ead63225ce663af9f115d7bf61e469f.png</t>
  </si>
  <si>
    <t>https://dragalialost.akamaized.net/attached/information/images/2214671d707e0f22820c889262fbac89.png</t>
  </si>
  <si>
    <t>https://dragalialost.akamaized.net/attached/information/images/a369ea3b098791da7853feea4d97fbcd.png</t>
  </si>
  <si>
    <t>https://dragalialost.akamaized.net/attached/information/images/60967e84a0a2c4c84fc8a6a44bc304df.png</t>
  </si>
  <si>
    <t>https://dragalialost.akamaized.net/attached/information/images/ed29acac9ef837d7750a8b2939297c3a.png</t>
  </si>
  <si>
    <t>https://dragalialost.akamaized.net/attached/information/images/eaf3105e216836bfb5f7cc0c1d951d02.png</t>
  </si>
  <si>
    <t>https://dragalialost.akamaized.net/attached/information/images/66cef692da6900d1ebc88b39aaf7ac0f.png</t>
  </si>
  <si>
    <t>https://dragalialost.akamaized.net/attached/information/images/b7aaa4a7e409c201b04b9cad6060d33d.png</t>
  </si>
  <si>
    <t>https://dragalialost.akamaized.net/attached/information/images/5e4a82cf10812f76979a25716a6128b7.png</t>
  </si>
  <si>
    <t>https://dragalialost.akamaized.net/attached/information/images/fc85e5df9f633acf2ae6e31f0c12767c.png</t>
  </si>
  <si>
    <t>https://dragalialost.akamaized.net/attached/information/images/038de544837228c36ac7284a3ae443a7.png</t>
  </si>
  <si>
    <t>https://dragalialost.akamaized.net/attached/information/images/ebc1c47ccf173078821a57ff7e8808f9.png</t>
  </si>
  <si>
    <t>https://dragalialost.akamaized.net/attached/information/images/fcfa74c8165c21c0c8bbe1f681f0595f.png</t>
  </si>
  <si>
    <t>https://dragalialost.akamaized.net/attached/information/images/45efdfde8dd1fcb0d1b63246d5a5a72b.png</t>
  </si>
  <si>
    <t>https://dragalialost.akamaized.net/attached/information/images/d38f04d000e0c91de2a4499969d6f72f.png</t>
  </si>
  <si>
    <t>https://dragalialost.akamaized.net/attached/information/images/eb33d9c8ab7e024b4d6f6f308d1b91d4.png</t>
  </si>
  <si>
    <t>https://dragalialost.akamaized.net/attached/information/images/9b5196509b12307a609d26b3f9b276722.png</t>
  </si>
  <si>
    <t>https://dragalialost.akamaized.net/attached/information/images/92ab81dae15dd46a4e7e239b409a851b.png</t>
  </si>
  <si>
    <t>https://dragalialost.akamaized.net/attached/information/images/1abbd6f57ebb471dde8e85e35e7cb06f.png</t>
  </si>
  <si>
    <t>https://dragalialost.akamaized.net/attached/information/images/5aacad69ba8773875a5f380b66de3ef6.png</t>
  </si>
  <si>
    <t>https://dragalialost.akamaized.net/attached/information/images/99623a505d050d4a53953a556c394e80.png</t>
  </si>
  <si>
    <t>https://dragalialost.akamaized.net/attached/information/images/85a3beb98b9a1f91389305b485aa127d.png</t>
  </si>
  <si>
    <t>https://dragalialost.akamaized.net/attached/information/images/5f54ad30d8ab106771c4881cacc5d67b.png</t>
  </si>
  <si>
    <t>https://dragalialost.akamaized.net/attached/information/images/c987fabb9c33e06ac7924d007cc32f88.png</t>
  </si>
  <si>
    <t>https://dragalialost.akamaized.net/attached/information/images/7a4f3694de4e9ca0f7ead14875f88990.png</t>
  </si>
  <si>
    <t>https://dragalialost.akamaized.net/attached/information/images/cee7688fca6c21baa8a0d0e4ced1e11d.png</t>
  </si>
  <si>
    <t>https://dragalialost.akamaized.net/attached/information/images/032edc38ee3688efb2b9a3bf869ee9d5.png</t>
  </si>
  <si>
    <t>https://dragalialost.akamaized.net/attached/information/images/8c8dac708e921363551eb8f51c8fc486.png</t>
  </si>
  <si>
    <t>https://dragalialost.akamaized.net/attached/information/images/9e2e0cf4998f2ddda4b467d6016c6ff62.png</t>
  </si>
  <si>
    <t>https://dragalialost.akamaized.net/attached/information/images/00c72ae7371fd738d31aee50d06f8c94.png</t>
  </si>
  <si>
    <t>https://dragalialost.akamaized.net/attached/information/images/27034443579d7af9c56025fc6270160e.png</t>
  </si>
  <si>
    <t>https://dragalialost.akamaized.net/attached/information/images/fdf7af9d51599da5d32f825d864b6c24.png</t>
  </si>
  <si>
    <t>https://dragalialost.akamaized.net/attached/information/images/4442dae5a4d2546f3a146f10978c5d93.png</t>
  </si>
  <si>
    <t>https://dragalialost.akamaized.net/attached/information/images/fd9ea491c2ebbb64bfe6e23604096f412.png</t>
  </si>
  <si>
    <t>https://dragalialost.akamaized.net/attached/information/images/80981a87af6f350e25cc861b3be50ead.png</t>
  </si>
  <si>
    <t>https://dragalialost.akamaized.net/attached/information/images/6626b2fc56a8560091f7dadec1a746cd.png</t>
  </si>
  <si>
    <t>https://dragalialost.akamaized.net/attached/information/images/664ab15021624233c6463200327f209d2.png</t>
  </si>
  <si>
    <t>https://dragalialost.akamaized.net/attached/information/images/9ea8a32b7cfc8137849e156a527c44202.png</t>
  </si>
  <si>
    <t>https://dragalialost.akamaized.net/attached/information/images/529e5839d479d337626ae7ef76790ae8.png</t>
  </si>
  <si>
    <t>https://dragalialost.akamaized.net/attached/information/images/da559b1546a01fadf5f71d11560c3ac8.png</t>
  </si>
  <si>
    <t>https://dragalialost.akamaized.net/attached/information/images/c6d68600b5b13f519af240b4bca94ff5.png</t>
  </si>
  <si>
    <t>https://dragalialost.akamaized.net/attached/information/images/59d3246f87e4dbdee61704bb60153771.png</t>
  </si>
  <si>
    <t>https://dragalialost.akamaized.net/attached/information/images/cdb1049adf5bb50515a5a1ae44e984ab.png</t>
  </si>
  <si>
    <t>https://dragalialost.akamaized.net/attached/information/images/2be19efa95944b75ed4bfd7d569e64e0.png</t>
  </si>
  <si>
    <t>https://dragalialost.akamaized.net/attached/information/images/f2feb01fa7288f4b89978e2f642d6c70.png</t>
  </si>
  <si>
    <t>https://dragalialost.akamaized.net/attached/information/images/f23b7417719fcfd9f5c54ab68275a655.png</t>
  </si>
  <si>
    <t>https://dragalialost.akamaized.net/attached/information/images/3d01f0493310ef097ca854bd5f1f13be.png</t>
  </si>
  <si>
    <t>https://dragalialost.akamaized.net/attached/information/images/be536bb666d7eae4d3a01ca2e89e758e.png</t>
  </si>
  <si>
    <t>https://dragalialost.akamaized.net/attached/information/images/4461b7a70b6bb90c7f8a525180fa1f44.png</t>
  </si>
  <si>
    <t>https://dragalialost.akamaized.net/attached/information/images/160fc90f19e43968d83f6c0c9c349dfb.png</t>
  </si>
  <si>
    <t>https://dragalialost.akamaized.net/attached/information/images/5da5c05bb96d3a51b75deab9e397d3b3.png</t>
  </si>
  <si>
    <t>https://dragalialost.akamaized.net/attached/information/images/da1220947bd9aa52e4d447fcb82e814d.png</t>
  </si>
  <si>
    <t>https://dragalialost.akamaized.net/attached/information/images/851162f2afc6533f2cfec07344c122e9.png</t>
  </si>
  <si>
    <t>https://dragalialost.akamaized.net/attached/information/images/0a89b383645eaf543f9e82abf5556e41.png</t>
  </si>
  <si>
    <t>https://dragalialost.akamaized.net/attached/information/images/f00874136fb0ee010dd090c00f7b96cc.png</t>
  </si>
  <si>
    <t>https://dragalialost.akamaized.net/attached/information/images/37d96ee23f586df5c3ce4e537d9fbf4b.png</t>
  </si>
  <si>
    <t>https://dragalialost.akamaized.net/attached/information/images/fcf6ed29cd58b1b469fc964444c45fa8.png</t>
  </si>
  <si>
    <t>https://dragalialost.akamaized.net/attached/information/images/096578ba9d44f907f6ac8a601f854ce1.png</t>
  </si>
  <si>
    <t>https://dragalialost.akamaized.net/attached/information/images/521344288f9c0b661d04c1a7474791bf.png</t>
  </si>
  <si>
    <t>https://dragalialost.akamaized.net/attached/information/images/2ab01e0744686c6b241a8e771e616741.png</t>
  </si>
  <si>
    <t>https://dragalialost.akamaized.net/attached/information/images/792cb797abe606d9342bbbf0d87e3afc.png</t>
  </si>
  <si>
    <t>https://dragalialost.akamaized.net/attached/information/images/b4b8474e244998c5ba9d7bde4eb41168.png</t>
  </si>
  <si>
    <t>https://dragalialost.akamaized.net/attached/information/images/3447fb2c591b2d81af9a9ecd8e78d892.png</t>
  </si>
  <si>
    <t>https://dragalialost.akamaized.net/attached/information/images/52ef278c6a8f71e39f0a27767f8fd771.png</t>
  </si>
  <si>
    <t>https://dragalialost.akamaized.net/attached/information/images/165fe0dd130f19b3abfaea0481e8046c.png</t>
  </si>
  <si>
    <t>https://dragalialost.akamaized.net/attached/information/images/bdbbeff24ec7701307f4af33fe5d7fee.png</t>
  </si>
  <si>
    <t>https://dragalialost.akamaized.net/attached/information/images/5054d988a47d65e059e2229f9169be71.png</t>
  </si>
  <si>
    <t>https://dragalialost.akamaized.net/attached/information/images/3abec287dff645c717bdf1e3d0cb254f.png</t>
  </si>
  <si>
    <t>https://dragalialost.akamaized.net/attached/information/images/5ba0eac5c9561eefcae69c9841acc2fd.png</t>
  </si>
  <si>
    <t>https://dragalialost.akamaized.net/attached/information/images/107af6e5e2a30cf02c10d14af150a93b.png</t>
  </si>
  <si>
    <t>https://dragalialost.akamaized.net/attached/information/images/90ca164cc8230b5577be7d2e1fd1cf46.png</t>
  </si>
  <si>
    <t>https://dragalialost.akamaized.net/attached/information/images/3662122f04fcfd72857da178637b5f03.png</t>
  </si>
  <si>
    <t>https://dragalialost.akamaized.net/attached/information/images/a3d367b658d9d6f02f029227291c43e2.png</t>
  </si>
  <si>
    <t>https://dragalialost.akamaized.net/attached/information/images/9c1311f1db8f400931056a3253a29c8b2.png</t>
  </si>
  <si>
    <t>https://dragalialost.akamaized.net/attached/information/images/5a8d4bad54d46fa3cb73f4c2da13e037.png</t>
  </si>
  <si>
    <t>https://dragalialost.akamaized.net/attached/information/images/4882bd1138692af6af6d8277a99d0b41.png</t>
  </si>
  <si>
    <t>https://dragalialost.akamaized.net/attached/information/images/92ddf58e8d388e2eaf64818e3c0793a9.png</t>
  </si>
  <si>
    <t>https://dragalialost.akamaized.net/attached/information/images/b26c9f2fafd2050960ba95e166dcbeba.png</t>
  </si>
  <si>
    <t>https://dragalialost.akamaized.net/attached/information/images/b42ea8c555677af4f3e9b0067055f4fa.png</t>
  </si>
  <si>
    <t>https://dragalialost.akamaized.net/attached/information/images/935ca03a676ff40703b2b6ee02c5bc00.png</t>
  </si>
  <si>
    <t>https://dragalialost.akamaized.net/attached/information/images/9815dee85434309c2e8833ffb863d1052.png</t>
  </si>
  <si>
    <t>https://dragalialost.akamaized.net/attached/information/images/4e98134b9542ca987a66c993e5869178.png</t>
  </si>
  <si>
    <t>https://dragalialost.akamaized.net/attached/information/images/bd9d40d8700296eda739af68814b1fde.png</t>
  </si>
  <si>
    <t>https://dragalialost.akamaized.net/attached/information/images/538fe9a163516af1c1e695fbf58267b3.png</t>
  </si>
  <si>
    <t>https://dragalialost.akamaized.net/attached/information/images/ea669b437133887985060f36fadd23b2.png</t>
  </si>
  <si>
    <t>https://dragalialost.akamaized.net/attached/information/images/665ec12b28590dc0954b34292835dcd6.png</t>
  </si>
  <si>
    <t>https://dragalialost.akamaized.net/attached/information/images/53d63ec95bf8d9d8f149e53618d2ccdb.png</t>
  </si>
  <si>
    <t>https://dragalialost.akamaized.net/attached/information/images/614a79e53164392893c84f8e3b3b1c8a.png</t>
  </si>
  <si>
    <t>https://dragalialost.akamaized.net/attached/information/images/9506a797529ee30c7506494b76f778bf2.png</t>
  </si>
  <si>
    <t>https://dragalialost.akamaized.net/attached/information/images/914c1283cbe080cf5b740c763f35dcd3.png</t>
  </si>
  <si>
    <t>https://dragalialost.akamaized.net/attached/information/images/0ccdde0081d5fafcaa977576c80c96e8.png</t>
  </si>
  <si>
    <t>https://dragalialost.akamaized.net/attached/information/images/34c983a78c9904898aa95a3a21c7662e.png</t>
  </si>
  <si>
    <t>https://dragalialost.akamaized.net/attached/information/images/c6cbf0f842bd91bc1943798416644fa8.png</t>
  </si>
  <si>
    <t>https://dragalialost.akamaized.net/attached/information/images/a1ccf38b764c04dd7dcc6d62ee57c6c5.png</t>
  </si>
  <si>
    <t>https://dragalialost.akamaized.net/attached/information/images/efa82f191c200aa1c4b80c4894592969.png</t>
  </si>
  <si>
    <t>https://dragalialost.akamaized.net/attached/information/images/6f33eb18c74c86fcf9c9ef2b2c5fe6eb.png</t>
  </si>
  <si>
    <t>https://dragalialost.akamaized.net/attached/information/images/b60cda4bf80db114db346ff090899775.png</t>
  </si>
  <si>
    <t>https://dragalialost.akamaized.net/attached/information/images/e810ce5f90eefc3e6a54b42561a54e60.png</t>
  </si>
  <si>
    <t>https://dragalialost.akamaized.net/attached/information/images/150bfdeb4e1bac870fc6376125d41fb3.png</t>
  </si>
  <si>
    <t>https://dragalialost.akamaized.net/attached/information/images/2fe1ed76e31e5d74c3d857eaef9a5ddc.png</t>
  </si>
  <si>
    <t>https://dragalialost.akamaized.net/attached/information/images/c6e3450e21bb6836f0e2c14fa580411a.png</t>
  </si>
  <si>
    <t>https://dragalialost.akamaized.net/attached/information/images/25c868c9723cfaffb4cf50067a53a609.png</t>
  </si>
  <si>
    <t>https://dragalialost.akamaized.net/attached/information/images/4465c98ceae25dff899862a19b6314e82.png</t>
  </si>
  <si>
    <t>https://dragalialost.akamaized.net/attached/information/images/36ddd0a7a4c296531c1b3deaf950c7422.png</t>
  </si>
  <si>
    <t>https://dragalialost.akamaized.net/attached/information/images/d365bba4d9decdc55a308611de754c212.png</t>
  </si>
  <si>
    <t>https://dragalialost.akamaized.net/attached/information/images/83a12360cb179d74973cff588210d3752.png</t>
  </si>
  <si>
    <t>https://dragalialost.akamaized.net/attached/information/images/49e25f2d5a2b1a9bb7fb23a0a8bf62d92.png</t>
  </si>
  <si>
    <t>https://dragalialost.akamaized.net/attached/information/images/b20bf1e50c19c2721185e9bd2dd5b9ee2.png</t>
  </si>
  <si>
    <t>https://dragalialost.akamaized.net/attached/information/images/aab51e08a5b42555b0101f960850f88a2.png</t>
  </si>
  <si>
    <t>https://dragalialost.akamaized.net/attached/information/images/84068ffe58229abfccc2126b28e08ad42.png</t>
  </si>
  <si>
    <t>https://dragalialost.akamaized.net/attached/information/images/165ca66d2bac7739b3bb7b3e7c447c052.png</t>
  </si>
  <si>
    <t>https://dragalialost.akamaized.net/attached/information/images/b058f71eb971e0cddbf7ccab31b2bc872.png</t>
  </si>
  <si>
    <t>https://dragalialost.akamaized.net/attached/information/images/5cf47fcd536ba270623bb8d58dfa77a62.png</t>
  </si>
  <si>
    <t>https://dragalialost.akamaized.net/attached/information/images/72cadb1258d467530cbe20810a9831dd2.png</t>
  </si>
  <si>
    <t>https://dragalialost.akamaized.net/attached/information/images/0dcced5285324a38296b257d04b705542.png</t>
  </si>
  <si>
    <t>https://dragalialost.akamaized.net/attached/information/images/b3ec222d523031c1e6125fdbfa5500062.png</t>
  </si>
  <si>
    <t>https://dragalialost.akamaized.net/attached/information/images/f942831b89f1a2164638b189a60664fc2.png</t>
  </si>
  <si>
    <t>https://dragalialost.akamaized.net/attached/information/images/9916243c9198dabcbee943744d4901a72.png</t>
  </si>
  <si>
    <t>https://dragalialost.akamaized.net/attached/information/images/74098f9d21af7dbf9d80825595c4be4e.png</t>
  </si>
  <si>
    <t>https://dragalialost.akamaized.net/attached/information/images/525a6ad70eb2c5b2c5b2bb4abaac1056.png</t>
  </si>
  <si>
    <t>https://dragalialost.akamaized.net/attached/information/images/a879349ded9d51890ed88183e401ed3d.png</t>
  </si>
  <si>
    <t>https://dragalialost.akamaized.net/attached/information/images/c212ee993bb46ca075ec41459112eeac.png</t>
  </si>
  <si>
    <t>https://dragalialost.akamaized.net/attached/information/images/a5251c1b5cc67c900ec767067041a7d7.png</t>
  </si>
  <si>
    <t>https://dragalialost.akamaized.net/attached/information/images/05eebca049321975db471b80a1f5e8ff.png</t>
  </si>
  <si>
    <t>https://dragalialost.akamaized.net/attached/information/images/21d97bdc7b342ed9f1bafd5bec5fe3f1.png</t>
  </si>
  <si>
    <t>https://dragalialost.akamaized.net/attached/information/images/43242540fa485987f955b5b9a0fb9d7b.png</t>
  </si>
  <si>
    <t>https://dragalialost.akamaized.net/attached/information/images/59379722d1069610bbd6dca3b98022c12.png</t>
  </si>
  <si>
    <t>https://dragalialost.akamaized.net/attached/information/images/1e55d9f1692d3f53795af90d8b2356002.png</t>
  </si>
  <si>
    <t>https://dragalialost.akamaized.net/attached/information/images/4b8eaa21b7d68182e37c629a2c1a7512.png</t>
  </si>
  <si>
    <t>https://dragalialost.akamaized.net/attached/information/images/c4602e11340d37ebf48d61c926186cce.png</t>
  </si>
  <si>
    <t>https://dragalialost.akamaized.net/attached/information/images/c0aa16a689f0f825c463eb1122123950.png</t>
  </si>
  <si>
    <t>https://dragalialost.akamaized.net/attached/information/images/61659e0574213d0f815d202bee44a6312.png</t>
  </si>
  <si>
    <t>https://dragalialost.akamaized.net/attached/information/images/e2a572c3e44d348828cb8287f6a056cb2.png</t>
  </si>
  <si>
    <t>https://dragalialost.akamaized.net/attached/information/images/86bd44868e6c780384bc683c24f292542.png</t>
  </si>
  <si>
    <t>https://dragalialost.akamaized.net/attached/information/images/fccf65ed9c883cb13be9470cc17e0f8e2.png</t>
  </si>
  <si>
    <t>https://dragalialost.akamaized.net/attached/information/images/81b9f2321091cad97a85c86c95fb78aa2.png</t>
  </si>
  <si>
    <t>https://dragalialost.akamaized.net/attached/information/images/de897a1eb706f102135009d57280c7e82.png</t>
  </si>
  <si>
    <t>https://dragalialost.akamaized.net/attached/information/images/9579e3fe384c4c93e66c944099b3d20d2.png</t>
  </si>
  <si>
    <t>https://dragalialost.akamaized.net/attached/information/images/9f28550f63284f44b2c0e11501a91be02.png</t>
  </si>
  <si>
    <t>https://dragalialost.akamaized.net/attached/information/images/bbb294faa63fdc00221115acbf89516f2.png</t>
  </si>
  <si>
    <t>https://dragalialost.akamaized.net/attached/information/images/87dea26709b073b0886aac69f49dc5ef2.png</t>
  </si>
  <si>
    <t>https://dragalialost.akamaized.net/attached/information/images/63440dcef3ffb211d0db7757f8d54ec92.png</t>
  </si>
  <si>
    <t>https://dragalialost.akamaized.net/attached/information/images/8191321903622d6c06d6e1c2d48f99d82.png</t>
  </si>
  <si>
    <t>https://dragalialost.akamaized.net/attached/information/images/990f697a3329181a0f88b8d991c3276a2.png</t>
  </si>
  <si>
    <t>https://dragalialost.akamaized.net/attached/information/images/ade71d1210811d6635492225cd5d37492.png</t>
  </si>
  <si>
    <t>https://dragalialost.akamaized.net/attached/information/images/468604fd7a4c92bc6bf938f62fb785952.png</t>
  </si>
  <si>
    <t>https://dragalialost.akamaized.net/attached/information/images/ae0e8f89ef1df2033c246207b325164c2.png</t>
  </si>
  <si>
    <t>https://dragalialost.akamaized.net/attached/information/images/fcf2c5b7e85b1c9837871ba48d9a31982.png</t>
  </si>
  <si>
    <t>https://dragalialost.akamaized.net/attached/information/images/1c5f514ac8caf1e24b27aa50e90ced46.png</t>
  </si>
  <si>
    <t>https://dragalialost.akamaized.net/attached/information/images/eac769cf2478ed991ecf1363f89c974b.png</t>
  </si>
  <si>
    <t>https://dragalialost.akamaized.net/attached/information/images/d2a4a7a8eaa5203f11dc27ff597eb5de.png</t>
  </si>
  <si>
    <t>pause *.*</t>
    <phoneticPr fontId="1" type="noConversion"/>
  </si>
  <si>
    <t>https://dragalialost.akamaized.net/attached/information/images/9fea184a23212c2dce90acf25bcfeb01.png</t>
  </si>
  <si>
    <t>https://dragalialost.akamaized.net/attached/information/images/eef298fd3aee3225d7264356843b99e72.png</t>
  </si>
  <si>
    <t>https://dragalialost.akamaized.net/attached/information/images/c66fdd3be5267be47540ee79066dc8f02.png</t>
  </si>
  <si>
    <t>https://dragalialost.akamaized.net/attached/information/images/374013321d6b145623fb1460c387fba32.png</t>
  </si>
  <si>
    <t>https://dragalialost.akamaized.net/attached/information/images/ce992d2e18ee874b60f9b5bbb81e6608.png</t>
  </si>
  <si>
    <t>https://dragalialost.akamaized.net/attached/information/images/08de15eb6c57fd31d41ce83b1c6b71f7.png</t>
  </si>
  <si>
    <t>https://dragalialost.akamaized.net/attached/information/images/fb158642daafafd2961a5f57559ea7cc.png</t>
  </si>
  <si>
    <t>https://dragalialost.akamaized.net/attached/information/images/dd0fb340112e7ba80b459b757c397068.png</t>
  </si>
  <si>
    <t>https://dragalialost.akamaized.net/attached/information/images/42bf97e1192e067336b67a639e8896ef.png</t>
  </si>
  <si>
    <t>https://dragalialost.akamaized.net/attached/information/images/42fa5c6a6fea23582abda3127f7c7961.png</t>
  </si>
  <si>
    <t>https://dragalialost.akamaized.net/attached/information/images/1ed9242998f9830b18e50e5073a9bd1e.png</t>
  </si>
  <si>
    <t>https://dragalialost.akamaized.net/attached/information/images/762fe650ab00e77d15c0f08198bafc74.png</t>
  </si>
  <si>
    <t>https://dragalialost.akamaized.net/attached/information/images/0b31901c0c4be6bd77cb956305e298f5.png</t>
  </si>
  <si>
    <t>https://dragalialost.akamaized.net/attached/information/images/59974911aa840191d975de653512c677.png</t>
  </si>
  <si>
    <t>https://dragalialost.akamaized.net/attached/information/images/1a2c0d9a723caa19cb89578b2dee8dcd.png</t>
  </si>
  <si>
    <t>https://dragalialost.akamaized.net/attached/information/images/465848de496659d0521e657b8a27b99b.png</t>
  </si>
  <si>
    <t>https://dragalialost.akamaized.net/attached/information/images/cf23e1dee9deaa1850c0bf663d8c29b6.png</t>
  </si>
  <si>
    <t>https://dragalialost.akamaized.net/attached/information/images/b447b332ae5b8139a67d676456ac9aac2.png</t>
  </si>
  <si>
    <t>https://dragalialost.akamaized.net/attached/information/images/5ec5a02dc82e8bb97b2ed4cdb44045452.png</t>
  </si>
  <si>
    <t>https://dragalialost.akamaized.net/attached/information/images/152c9fd58e48e5d3ec3250a3b5e629a4.png</t>
  </si>
  <si>
    <t>https://dragalialost.akamaized.net/attached/information/images/aaeb213ff725dcc2ab43bde540653839.png</t>
  </si>
  <si>
    <t>https://dragalialost.akamaized.net/attached/information/images/210a9f2f38535708a687da0bb6becec9.png</t>
  </si>
  <si>
    <t>https://dragalialost.akamaized.net/attached/information/images/b6a65ace3d75e00ba385ce786f80bd2d.png</t>
  </si>
  <si>
    <t>https://dragalialost.akamaized.net/attached/information/images/a723b374ab9884369cf550b2a2377d99.png</t>
  </si>
  <si>
    <t>https://dragalialost.akamaized.net/attached/information/images/3a3ef4b84abbc16e37166d35019022fa.png</t>
  </si>
  <si>
    <t>https://dragalialost.akamaized.net/attached/information/images/9eb2b952cd6e169fea065fcd125ff193.png</t>
  </si>
  <si>
    <t>https://dragalialost.akamaized.net/attached/information/images/c27f2bcbc36f1cb919fcd57be9bd82ba.png</t>
  </si>
  <si>
    <t>https://dragalialost.akamaized.net/attached/information/images/5f4662cefe065679d15ad9fa9381110d.png</t>
  </si>
  <si>
    <t>https://dragalialost.akamaized.net/attached/information/images/fb0b4a4883804e5bbfe6341e42c0c783.png</t>
  </si>
  <si>
    <t>https://dragalialost.akamaized.net/attached/information/images/addfc33f313e9f516b82d862f65066c5.png</t>
  </si>
  <si>
    <t>https://dragalialost.akamaized.net/attached/information/images/06f2774e05fa89d03e10ce8eef53a6d2.png</t>
  </si>
  <si>
    <t>https://dragalialost.akamaized.net/attached/information/images/9e6bda16166bb62f73f16648a81e7dc5.png</t>
  </si>
  <si>
    <t>https://dragalialost.akamaized.net/attached/information/images/1bc5947cd0a2422f1460506effc1519a.png</t>
  </si>
  <si>
    <t>https://dragalialost.akamaized.net/attached/information/images/891406873259dfdf9061c1213bf268de.png</t>
  </si>
  <si>
    <t>https://dragalialost.akamaized.net/attached/information/images/8a844fef9656660962c89b65b87d64ba.png</t>
  </si>
  <si>
    <t>https://dragalialost.akamaized.net/attached/information/images/3577649af12d668375047c68a7f14b6d.png</t>
  </si>
  <si>
    <t>https://dragalialost.akamaized.net/attached/information/images/91a0348ef6399ba5874749b329cd1f82.png</t>
  </si>
  <si>
    <t>https://dragalialost.akamaized.net/attached/information/images/09507c4076b591d555cc585b2398c235.png</t>
  </si>
  <si>
    <t>https://dragalialost.akamaized.net/attached/information/images/801c1f98bd01278c8dd01ce4398ee9e0.png</t>
  </si>
  <si>
    <t>https://dragalialost.akamaized.net/attached/information/images/10db8d640402d5008645c769eaea6797.png</t>
  </si>
  <si>
    <t>https://dragalialost.akamaized.net/attached/information/images/512f285f609af994de0af29a91d75efe.png</t>
  </si>
  <si>
    <t>https://dragalialost.akamaized.net/attached/information/images/4536033bdf1d9c3d93fc4a2cb76f4087.png</t>
  </si>
  <si>
    <t>https://dragalialost.akamaized.net/attached/information/images/1d5bc8a2c40ce97838d9fa46737ba8c0.png</t>
  </si>
  <si>
    <t>https://dragalialost.akamaized.net/attached/information/images/e9a2b0c7cad0b3ab28d732fbdc5f6c51.png</t>
  </si>
  <si>
    <t>https://dragalialost.akamaized.net/attached/information/images/bf3f5e3db8134fa3af25748fac0aea97.jpg</t>
  </si>
  <si>
    <t>https://dragalialost.akamaized.net/attached/information/images/e52608c47f1bdee1fd415525b909c671.png</t>
  </si>
  <si>
    <t>https://dragalialost.akamaized.net/attached/information/images/4f9eb811863d41206b0d64132f69ad62.png</t>
  </si>
  <si>
    <t>https://dragalialost.akamaized.net/attached/information/images/105b9a02b16ac94f07f99a4ddc22ef63.png</t>
  </si>
  <si>
    <t>https://dragalialost.akamaized.net/attached/information/images/d8459b9513039957cba26b223289d8b7.png</t>
  </si>
  <si>
    <t>https://dragalialost.akamaized.net/attached/information/images/f560fc834ac63675c1df49655ae0b251.png</t>
  </si>
  <si>
    <t>https://dragalialost.akamaized.net/attached/information/images/03e0f7ef631c709e5aa005f70b83e334.png</t>
  </si>
  <si>
    <t>https://dragalialost.akamaized.net/attached/information/images/d34fd2ab5e528c5be595df9b544f1656.png</t>
  </si>
  <si>
    <t>https://dragalialost.akamaized.net/attached/information/images/568ac2bd9f4d4f3dfbfdbea28f7bc984.png</t>
  </si>
  <si>
    <t>https://dragalialost.akamaized.net/attached/information/images/f86bb3aa67310be0658f7dd192a7b086.png</t>
  </si>
  <si>
    <t>https://dragalialost.akamaized.net/attached/information/images/43d6f676c6bf87184c8286a721fe2f5d.png</t>
  </si>
  <si>
    <t>https://dragalialost.akamaized.net/attached/information/images/7d817fc5f58540114c23aed82f491b41.png</t>
  </si>
  <si>
    <t>https://dragalialost.akamaized.net/attached/information/images/e125c03e084bb2276cbb0255ee07df3d.png</t>
  </si>
  <si>
    <t>https://dragalialost.akamaized.net/attached/information/images/1563337d38343ae50a57b48a77ae253d.png</t>
  </si>
  <si>
    <t>https://dragalialost.akamaized.net/attached/information/images/84b7826d6ea461d595fb819bbba9d45c.png</t>
  </si>
  <si>
    <t>https://dragalialost.akamaized.net/attached/information/images/73eb22967b9916fa4b19692e0540bbf6.png</t>
  </si>
  <si>
    <t>https://dragalialost.akamaized.net/attached/information/images/c698b280238018c12e28666eeb64a08f.png</t>
  </si>
  <si>
    <t>https://dragalialost.akamaized.net/attached/information/images/5fcea15edcadc6255b87b2d96f90a7e1.png</t>
  </si>
  <si>
    <t>https://dragalialost.akamaized.net/attached/information/images/1d847cab4b854bc2eb0c958cbf24862d.png</t>
  </si>
  <si>
    <t>https://dragalialost.akamaized.net/attached/information/images/e95bdaca91ba4d223f96a1c7604171dd.png</t>
  </si>
  <si>
    <t>https://dragalialost.akamaized.net/attached/information/images/73086ac010c30edd5d0b30add2b14664.png</t>
  </si>
  <si>
    <t>https://dragalialost.akamaized.net/attached/information/images/2f9e748aa373b803f92c2e2df392e215.png</t>
  </si>
  <si>
    <t>https://dragalialost.akamaized.net/attached/information/images/df0027c7d7355bee35226a66d55f765b.png</t>
  </si>
  <si>
    <t>https://dragalialost.akamaized.net/attached/information/images/43f8b408b66e888995f7bb7b670062ae.png</t>
  </si>
  <si>
    <t>https://dragalialost.akamaized.net/attached/information/images/b89d0378650d871c879070b87678b5dc.png</t>
  </si>
  <si>
    <t>https://dragalialost.akamaized.net/attached/information/images/9795482b1eaa2c3dce92c9b2c2751c5d.png</t>
  </si>
  <si>
    <t>https://dragalialost.akamaized.net/attached/information/images/50e457d7e693ddfacb68615a9fc45c5c.png</t>
  </si>
  <si>
    <t>https://dragalialost.akamaized.net/attached/information/images/592915cfb2f9ea4bba8a9b7557afc0d0.png</t>
  </si>
  <si>
    <t>https://dragalialost.akamaized.net/attached/information/images/d1d734ccb6550e32594235c7118e60c3.png</t>
  </si>
  <si>
    <t>https://dragalialost.akamaized.net/attached/information/images/3d8947d252f0c6ec4d012b930a7bfaf3.png</t>
  </si>
  <si>
    <t>https://dragalialost.akamaized.net/attached/information/images/c28659778def57a116b377c71290278e.png</t>
  </si>
  <si>
    <t>https://dragalialost.akamaized.net/attached/information/images/da94ffa1709574733ebdda7c4a48b865.png</t>
  </si>
  <si>
    <t>https://dragalialost.akamaized.net/attached/information/images/f9648f05b229c5376e25b049d135ea4a.png</t>
  </si>
  <si>
    <t>https://dragalialost.akamaized.net/attached/information/images/165b659015623d0dc9267ec137830fbe.png</t>
  </si>
  <si>
    <t>https://dragalialost.akamaized.net/attached/information/images/fd160b532e9c1ea04629871ec8634708.png</t>
  </si>
  <si>
    <t>https://dragalialost.akamaized.net/attached/information/images/845f7533956471dec8ae8e73cde725b1.png</t>
  </si>
  <si>
    <t>https://dragalialost.akamaized.net/attached/information/images/8d1d84f9d1beddaa337ffbc44b8c064d.png</t>
  </si>
  <si>
    <t>https://dragalialost.akamaized.net/attached/information/images/54f29ee5ba3240770ed3f01d16b7d771.png</t>
  </si>
  <si>
    <t>https://dragalialost.akamaized.net/attached/information/images/e3f3582ab93cce3636e0ac97be4b1890.png</t>
  </si>
  <si>
    <t>https://dragalialost.akamaized.net/attached/information/images/0246c936c76cf376babac29041c60ae6.png</t>
  </si>
  <si>
    <t>https://dragalialost.akamaized.net/attached/information/images/96f44420915ba92c94bfcab6daf504c4.png</t>
  </si>
  <si>
    <t>https://dragalialost.akamaized.net/attached/information/images/bea135222c966a5dc820311cc4d8be9f.png</t>
  </si>
  <si>
    <t>https://dragalialost.akamaized.net/attached/information/images/25c9c41c57daaf2ec000dea6c98fd9cc.png</t>
  </si>
  <si>
    <t>https://dragalialost.akamaized.net/attached/information/images/9e4893865bbdf4887d22d5a62ccf8382.png</t>
  </si>
  <si>
    <t>https://dragalialost.akamaized.net/attached/information/images/431728cb50e7158bdfc42006ebe571d5.png</t>
  </si>
  <si>
    <t>https://dragalialost.akamaized.net/attached/information/images/7017fc2af1c68f17b0a9ec9bcd0ff225.png</t>
  </si>
  <si>
    <t>https://dragalialost.akamaized.net/attached/information/images/3747726dde0a2ceada5e1eedf07bdccb.png</t>
  </si>
  <si>
    <t>https://dragalialost.akamaized.net/attached/information/images/461755ffc7c41c846f017679936dc6fa.png</t>
  </si>
  <si>
    <t>https://dragalialost.akamaized.net/attached/information/images/4c1fb6d68cef1d90019744d28872a53d.png</t>
  </si>
  <si>
    <t>https://dragalialost.akamaized.net/attached/information/images/9fc4dd93543aa28fc476d911c859f7ba.png</t>
  </si>
  <si>
    <t>https://dragalialost.akamaized.net/attached/information/images/8bafa73310a89d9c331e54d2122103de.png</t>
  </si>
  <si>
    <t>https://dragalialost.akamaized.net/attached/information/images/ee70434a6b67442acddbd79ccd541a07.png</t>
  </si>
  <si>
    <t>https://dragalialost.akamaized.net/attached/information/images/db9c8d85834ed923030b6a4c88849a4f.png</t>
  </si>
  <si>
    <t>https://dragalialost.akamaized.net/attached/information/images/6495e80549610392e32975b37596e8cb.png</t>
  </si>
  <si>
    <t>https://dragalialost.akamaized.net/attached/information/images/e07cd4139ce4abf13f756d0f1d36ef36.png</t>
  </si>
  <si>
    <t>https://dragalialost.akamaized.net/attached/information/images/a8184b97c17b7d2a95abdf7e21276d1e.png</t>
  </si>
  <si>
    <t>https://dragalialost.akamaized.net/attached/information/images/bc1a61bbbbf708d7ee2a1929fd55c336.png</t>
  </si>
  <si>
    <t>https://dragalialost.akamaized.net/attached/information/images/741021e3be1d2376d4e7a5757df6f1ef.png</t>
  </si>
  <si>
    <t>https://dragalialost.akamaized.net/attached/information/images/b7119e104c99d4e16baab3714071ec06.png</t>
  </si>
  <si>
    <t>https://dragalialost.akamaized.net/attached/information/images/639b3fb47169f7798d4a6d992bf34496.png</t>
  </si>
  <si>
    <t>https://dragalialost.akamaized.net/attached/information/images/b8f04c34662b217de95a3cd0017a4df8.png</t>
  </si>
  <si>
    <t>https://dragalialost.akamaized.net/attached/information/images/f12f22658daec01bc6acfd1ef2610f2d.png</t>
  </si>
  <si>
    <t>https://dragalialost.akamaized.net/attached/information/images/d1110ed5836d7708d73662d697a686f8.png</t>
  </si>
  <si>
    <t>https://dragalialost.akamaized.net/attached/information/images/ee07e383c67a8b61069f99ecd2dd9fba.png</t>
  </si>
  <si>
    <t>https://dragalialost.akamaized.net/attached/information/images/b2a0e8778969b7b06e2e7961ecd1103d.png</t>
  </si>
  <si>
    <t>https://dragalialost.akamaized.net/attached/information/images/e7082fe1879cd51fda546da70612759c.png</t>
  </si>
  <si>
    <t>https://dragalialost.akamaized.net/attached/information/images/cea83b8f0e42c32bf431d140edd74710.png</t>
  </si>
  <si>
    <t>https://dragalialost.akamaized.net/attached/information/images/961cf205c3fa82ee819591d27735fa0d.png</t>
  </si>
  <si>
    <t>https://dragalialost.akamaized.net/attached/information/images/742ae4fa512558743dc21647cc42d9f1.png</t>
  </si>
  <si>
    <t>https://dragalialost.akamaized.net/attached/information/images/2eb3a6dcf08ba3bcdd50c302405b868b.png</t>
  </si>
  <si>
    <t>https://dragalialost.akamaized.net/attached/information/images/00a798a742bae2c3755939217e74ffdf.png</t>
  </si>
  <si>
    <t>https://dragalialost.akamaized.net/attached/information/images/0e55b5ad1f2e511ffb6eaff2dc1faf6d.png</t>
  </si>
  <si>
    <t>https://dragalialost.akamaized.net/attached/information/images/314db4f4277970da99fb1bebadc75261.png</t>
  </si>
  <si>
    <t>https://dragalialost.akamaized.net/attached/information/images/8cf4bcdeeaa4299a3a72c2e70c912d15.png</t>
  </si>
  <si>
    <t>https://dragalialost.akamaized.net/attached/information/images/296ac6fedb161c8940b5a99c52576b57.png</t>
  </si>
  <si>
    <t>https://dragalialost.akamaized.net/attached/information/images/645f3192ec273f7764a9a3e985aa21ba.png</t>
  </si>
  <si>
    <t>https://dragalialost.akamaized.net/attached/information/images/f6271a0e110c0ffe12a3fcb72a0bb890.png</t>
  </si>
  <si>
    <t>https://dragalialost.akamaized.net/attached/information/images/d164fc2dfd1e319eee666c022d20397a.png</t>
  </si>
  <si>
    <t>https://dragalialost.akamaized.net/attached/information/images/fbc31de27847d0365c35491d2e9e774b.png</t>
  </si>
  <si>
    <t>https://dragalialost.akamaized.net/attached/information/images/6cbb1aa6f95287ee7cdba24d75852c73.png</t>
  </si>
  <si>
    <t>https://dragalialost.akamaized.net/attached/information/images/b67e8e449ad0ce6f3b05bcfbce304637.png</t>
  </si>
  <si>
    <t>https://dragalialost.akamaized.net/attached/information/images/5907eaa144325e3ee23e25292f831d88.png</t>
  </si>
  <si>
    <t>https://dragalialost.akamaized.net/attached/information/images/f50b24629d0d731dfb0fa1accc04fad6.png</t>
  </si>
  <si>
    <t>https://dragalialost.akamaized.net/attached/information/images/aa8c9fec2dd6e66ad4f826a4c84476f7.png</t>
  </si>
  <si>
    <t>https://dragalialost.akamaized.net/attached/information/images/199a59f80ce771451d771f22a985b2c1.png</t>
  </si>
  <si>
    <t>https://dragalialost.akamaized.net/attached/information/images/e95c426dd59c3008ee1b2fb889e4cc9a.png</t>
  </si>
  <si>
    <t>https://dragalialost.akamaized.net/attached/information/images/0e8964562329f409d35cb81383e0bc27.png</t>
  </si>
  <si>
    <t>https://dragalialost.akamaized.net/attached/information/images/f8845796c940185eb30c03fa0e3ba12f.png</t>
  </si>
  <si>
    <t>https://dragalialost.akamaized.net/attached/information/images/63af109a5a6f9f99cdf72152beea9eb8.png</t>
  </si>
  <si>
    <t>https://dragalialost.akamaized.net/attached/information/images/933106dfeb8189fb7c015f942af40670.png</t>
  </si>
  <si>
    <t>https://dragalialost.akamaized.net/attached/information/images/2f949c780d21ab774fe65bf95bf86a5e.png</t>
  </si>
  <si>
    <t>https://dragalialost.akamaized.net/attached/information/images/735ee6fa1af2fc1f5ea43193566db61a.png</t>
  </si>
  <si>
    <t>https://dragalialost.akamaized.net/attached/information/images/6a0d2c493feb72dcffd04e26f7ac7063.png</t>
  </si>
  <si>
    <t>https://dragalialost.akamaized.net/attached/information/images/5eb3dbb9da4f0929667364efcb97ac87.png</t>
  </si>
  <si>
    <t>https://dragalialost.akamaized.net/attached/information/images/e2ee17e8fcdc40e742d608406afa0426.png</t>
  </si>
  <si>
    <t>https://dragalialost.akamaized.net/attached/information/images/cc9f178a93964fc48f6dbecbe762a586.png</t>
  </si>
  <si>
    <t>https://dragalialost.akamaized.net/attached/information/images/c7b8d6d4672bb71a996d98e7a60b2508.png</t>
  </si>
  <si>
    <t>https://dragalialost.akamaized.net/attached/information/images/7f3b5361cd8ba74f4e07e64d5db74a1c.png</t>
  </si>
  <si>
    <t>https://dragalialost.akamaized.net/attached/information/images/587648897fa4833351c76c0ce1138bbf.png</t>
  </si>
  <si>
    <t>https://dragalialost.akamaized.net/attached/information/images/958eaad870bdf1a79ea7b074a8dc3065.png</t>
  </si>
  <si>
    <t>https://dragalialost.akamaized.net/attached/information/images/ecae86c568d7fc4e39527595f28616a8.png</t>
  </si>
  <si>
    <t>https://dragalialost.akamaized.net/attached/information/images/5a411fdf497415050f678d060f50e478.png</t>
  </si>
  <si>
    <t>https://dragalialost.akamaized.net/attached/information/images/5159b4cbcd5a94c9975c439b819657f9.png</t>
  </si>
  <si>
    <t>https://dragalialost.akamaized.net/attached/information/images/1ff3ca6b940751db41121531e40ca376.png</t>
  </si>
  <si>
    <t>https://dragalialost.akamaized.net/attached/information/images/69f07ae099cc4cc99f5c5c2a65fbaf52.png</t>
  </si>
  <si>
    <t>https://dragalialost.akamaized.net/attached/information/images/75da92f7ccd7ee50f128e71275853049.png</t>
  </si>
  <si>
    <t>https://dragalialost.akamaized.net/attached/information/images/9c7307c64491c6b68e8c2527a1b74a1c.png</t>
  </si>
  <si>
    <t>https://dragalialost.akamaized.net/attached/information/images/f4f5a6d67d0687b9fadec25dcb29f679.png</t>
  </si>
  <si>
    <t>https://dragalialost.akamaized.net/attached/information/images/45f2fede6ce41bfd58526fae600b5afd.png</t>
  </si>
  <si>
    <t>https://dragalialost.akamaized.net/attached/information/images/49e938fdb811ed87b83fb836bd24d77c.png</t>
  </si>
  <si>
    <t>https://dragalialost.akamaized.net/attached/information/images/343d85bc103dbb8c20601975dd776692.png</t>
  </si>
  <si>
    <t>https://dragalialost.akamaized.net/attached/information/images/00e636b553b241af420eb248be842bb5.png</t>
  </si>
  <si>
    <t>https://dragalialost.akamaized.net/attached/information/images/92bd4213bc0892d9c0bbfd9bee44e61e.png</t>
  </si>
  <si>
    <t>https://dragalialost.akamaized.net/attached/information/images/412b689d0836b3e11563a7c0e32478f1.png</t>
  </si>
  <si>
    <t>https://dragalialost.akamaized.net/attached/information/images/76095e30bce7216dda9ff43b899d22c3.png</t>
  </si>
  <si>
    <t>https://dragalialost.akamaized.net/attached/information/images/b91a2ae55fd37b3a3fce0458ed11fa61.png</t>
  </si>
  <si>
    <t>https://dragalialost.akamaized.net/attached/information/images/b3ca8716003ee4f587d31a208cddf04f.png</t>
  </si>
  <si>
    <t>https://dragalialost.akamaized.net/attached/information/images/4e93cff52f6cf920999831ae380efecc.png</t>
  </si>
  <si>
    <t>https://dragalialost.akamaized.net/attached/information/images/559fb7849bc6cc8a516ef5d79b1a3e51.png</t>
  </si>
  <si>
    <t>https://dragalialost.akamaized.net/attached/information/images/a0c75742d1af619a6466a88f1f725a8d.png</t>
  </si>
  <si>
    <t>https://dragalialost.akamaized.net/attached/information/images/2aa70ac7f5e6186e0ab36233c042606d.png</t>
  </si>
  <si>
    <t>https://dragalialost.akamaized.net/attached/information/images/95c03e693f4bc6e967a2fbf3b2ffbee2.png</t>
  </si>
  <si>
    <t>https://dragalialost.akamaized.net/attached/information/images/cfe1e5023c299a4e808882688dc10a33.png</t>
  </si>
  <si>
    <t>https://dragalialost.akamaized.net/attached/information/images/a59324079bfad36869fff98582f14628.png</t>
  </si>
  <si>
    <t>https://dragalialost.akamaized.net/attached/information/images/e5619ced5d8d3abfae7f9113c9344f72.png</t>
  </si>
  <si>
    <t>https://dragalialost.akamaized.net/attached/information/images/ad162824868669f924834bde9208f2c2.png</t>
  </si>
  <si>
    <t>https://dragalialost.akamaized.net/attached/information/images/eb2884fce87bd51b46ecbec1c60150dd.png</t>
  </si>
  <si>
    <t>https://dragalialost.akamaized.net/attached/information/images/e16836802f5d90de9a60b91738c97a4a.png</t>
  </si>
  <si>
    <t>https://dragalialost.akamaized.net/attached/information/images/ff1f391f01058b90c85a9c2b19fa3815.png</t>
  </si>
  <si>
    <t>https://dragalialost.akamaized.net/attached/information/images/15b7e1610e90d468cc8d59e7c97afb6f.png</t>
  </si>
  <si>
    <t>https://dragalialost.akamaized.net/attached/information/images/b64714e2b07d8f607ef5ab65e7458cbe.png</t>
  </si>
  <si>
    <t>https://dragalialost.akamaized.net/attached/information/images/ba637bc38cca2534bf3ba4cb6df05145.png</t>
  </si>
  <si>
    <t>https://dragalialost.akamaized.net/attached/information/images/1da1930ca36aaf09d2677b96d1c00b1b.png</t>
  </si>
  <si>
    <t>https://dragalialost.akamaized.net/attached/information/images/40ffceadc8990d16e4869287179fcc83.png</t>
  </si>
  <si>
    <t>https://dragalialost.akamaized.net/attached/information/images/4076efa47a45c2517539f5a6dd4bb22f.png</t>
  </si>
  <si>
    <t>https://dragalialost.akamaized.net/attached/information/images/3b1e80c6e8c626b029acce377b951c72.png</t>
  </si>
  <si>
    <t>https://dragalialost.akamaized.net/attached/information/images/4dce9338078a4cbb41406e9f7e727056.png</t>
  </si>
  <si>
    <t>https://dragalialost.akamaized.net/attached/information/images/7ee14b5301248bca81e009db784a7872.png</t>
  </si>
  <si>
    <t>https://dragalialost.akamaized.net/attached/information/images/8ce4b8795c65d0d069b132f1ba680976.png</t>
  </si>
  <si>
    <t>https://dragalialost.akamaized.net/attached/information/images/b3dd4b7f17136aca1fb59fe39238b13a.png</t>
  </si>
  <si>
    <t>https://dragalialost.akamaized.net/attached/information/images/b7b63b635ec364bfbf53c8e8389b68a4.png</t>
  </si>
  <si>
    <t>https://dragalialost.akamaized.net/attached/information/images/2742a62ced511dba845b7b241f3911ca.png</t>
  </si>
  <si>
    <t>https://dragalialost.akamaized.net/attached/information/images/52805e2f62d2f3c719611d7b00e0a4e4.png</t>
  </si>
  <si>
    <t>https://dragalialost.akamaized.net/attached/information/images/447b989fee3f793650f347c056c57a2e.png</t>
  </si>
  <si>
    <t>https://dragalialost.akamaized.net/attached/information/images/27598cff96ed2f96e0a5d9449960e52f.png</t>
  </si>
  <si>
    <t>https://dragalialost.akamaized.net/attached/information/images/34bae36c88ac458dcc04bba833c3c502.png</t>
  </si>
  <si>
    <t>https://dragalialost.akamaized.net/attached/information/images/a59971157d3b45d246a457272e86ac31.png</t>
  </si>
  <si>
    <t>https://dragalialost.akamaized.net/attached/information/images/3786c836460a539aa2375b5d60886bea.png</t>
  </si>
  <si>
    <t>https://dragalialost.akamaized.net/attached/information/images/ac7b514fb0264e820f417597d3223fa8.png</t>
  </si>
  <si>
    <t>https://dragalialost.akamaized.net/attached/information/images/6a42d12be791f91fdce362c44981f5ff.png</t>
  </si>
  <si>
    <t>https://dragalialost.akamaized.net/attached/information/images/e0f429b9098bc821d4d0204b1b772f04.png</t>
  </si>
  <si>
    <t>https://dragalialost.akamaized.net/attached/information/images/ee8c0726d3279a544e37bae6a3fc5ed8.png</t>
  </si>
  <si>
    <t>https://dragalialost.akamaized.net/attached/information/images/ed93a8040a12af90dc5a59b6a7be6a43.png</t>
  </si>
  <si>
    <t>https://dragalialost.akamaized.net/attached/information/images/de0ee74a4f3d6662fe7041b3977ac82b.png</t>
  </si>
  <si>
    <t>https://dragalialost.akamaized.net/attached/information/images/3e35d1cc1770128b95682a148eece71c.png</t>
  </si>
  <si>
    <t>https://dragalialost.akamaized.net/attached/information/images/b689eb5a8950c2bf24fb8fccbbd0627e.png</t>
  </si>
  <si>
    <t>https://dragalialost.akamaized.net/attached/information/images/07bbc9ae8bce15548d5f58fc15528eee.png</t>
  </si>
  <si>
    <t>https://dragalialost.akamaized.net/attached/information/images/55686a23af812bbdb9b668c0aa8ee9cb.png</t>
  </si>
  <si>
    <t>https://dragalialost.akamaized.net/attached/information/images/f4c01ee04428b8567cdfc3927104f3b4.png</t>
  </si>
  <si>
    <t>https://dragalialost.akamaized.net/attached/information/images/74b3a66d203101ada51e87881eb1fb82.png</t>
  </si>
  <si>
    <t>https://dragalialost.akamaized.net/attached/information/images/c1dbf2b391ac74fe53db134605df1471.png</t>
  </si>
  <si>
    <t>https://dragalialost.akamaized.net/attached/information/images/aeb3f6b1c9955bdcccde0763f42cfc6a.png</t>
  </si>
  <si>
    <t>https://dragalialost.akamaized.net/attached/information/images/b44ca8f7aa1021ef20093b08182525ce.png</t>
  </si>
  <si>
    <t>https://dragalialost.akamaized.net/attached/information/images/51638f075280efee432b1dbada9d952e.png</t>
  </si>
  <si>
    <t>https://dragalialost.akamaized.net/attached/information/images/e6d16db4fc2dbbcd6cdb845dc68cec09.png</t>
  </si>
  <si>
    <t>https://dragalialost.akamaized.net/attached/information/images/ecab2e59705176faca0c8978cb6b71d6.png</t>
  </si>
  <si>
    <t>https://dragalialost.akamaized.net/attached/information/images/2901ffc166a76e1f9dd6509cf059f493.png</t>
  </si>
  <si>
    <t>https://dragalialost.akamaized.net/attached/information/images/670371d66f475fe7b8075ec064ec6ed5.png</t>
  </si>
  <si>
    <t>https://dragalialost.akamaized.net/attached/information/images/718b05c76f3250a9e2f5d04885d10f5e.png</t>
  </si>
  <si>
    <t>https://dragalialost.akamaized.net/attached/information/images/1cc14d67c152ae46ddd2189cecafd8a0.png</t>
  </si>
  <si>
    <t>https://dragalialost.akamaized.net/attached/information/images/313e3526fe893bb296319b50b070b84b.png</t>
  </si>
  <si>
    <t>https://dragalialost.akamaized.net/attached/information/images/fa26d74e59d69680b8111b7f149962f8.png</t>
  </si>
  <si>
    <t>https://dragalialost.akamaized.net/attached/information/images/2d9528501299e11d620bf6b1b7e3e018.png</t>
  </si>
  <si>
    <t>https://dragalialost.akamaized.net/attached/information/images/014a2b65ecb89a057ffecb2ec0d3caf7.png</t>
  </si>
  <si>
    <t>https://dragalialost.akamaized.net/attached/information/images/f43ff1ca5ceaab4ea2dcb7e49d6b5b09.png</t>
  </si>
  <si>
    <t>https://dragalialost.akamaized.net/attached/information/images/feb0bb50c44b112441c099021d33c155.png</t>
  </si>
  <si>
    <t>https://dragalialost.akamaized.net/attached/information/images/8894fdc6e6a67a4557f2a537b6ecad7b.png</t>
  </si>
  <si>
    <t>https://dragalialost.akamaized.net/attached/information/images/6dfc28cff608f921449bee5977c08c53.png</t>
  </si>
  <si>
    <t>https://dragalialost.akamaized.net/attached/information/images/1b511b4dd9a71017544a72eecbfb72f8.png</t>
  </si>
  <si>
    <t>https://dragalialost.akamaized.net/attached/information/images/f0cb9ab396428a411785de1d95fbbe51.png</t>
  </si>
  <si>
    <t>https://dragalialost.akamaized.net/attached/information/images/00f7ebac2622cda5524c779411e27cca.png</t>
  </si>
  <si>
    <t>https://dragalialost.akamaized.net/attached/information/images/846d9ecfc70bd7aaeb29bcce6b4df2b8.png</t>
  </si>
  <si>
    <t>https://dragalialost.akamaized.net/attached/information/images/db3b22fa9a04378ab6199319bccf0508.png</t>
  </si>
  <si>
    <t>https://dragalialost.akamaized.net/attached/information/images/6a14bc07352962e9b320644965fe3cc7.png</t>
  </si>
  <si>
    <t>https://dragalialost.akamaized.net/attached/information/images/6ce557859265c9bcfe3cce30ccd1ebd6.png</t>
  </si>
  <si>
    <t>https://dragalialost.akamaized.net/attached/information/images/85e598bbdaff11210180b39ac4a74737.png</t>
  </si>
  <si>
    <t>https://dragalialost.akamaized.net/attached/information/images/ec2d3b21a2e11420c65133c2c46199a4.png</t>
  </si>
  <si>
    <t>https://dragalialost.akamaized.net/attached/information/images/afb9b933c3379a68cf32bbbe58ea0dee.png</t>
  </si>
  <si>
    <t>https://dragalialost.akamaized.net/attached/information/images/129a33734e009f4943eb5ac7a106dc23.png</t>
  </si>
  <si>
    <t>https://dragalialost.akamaized.net/attached/information/images/8b6fca52bc1c714c72d08e17ba93c399.png</t>
  </si>
  <si>
    <t>https://dragalialost.akamaized.net/attached/information/images/1d755d9114ef5de4617a216bb407c9b7.png</t>
  </si>
  <si>
    <t>https://dragalialost.akamaized.net/attached/information/images/b68b4cce4fe247973d35e9f799ac6240.png</t>
  </si>
  <si>
    <t>https://dragalialost.akamaized.net/attached/information/images/b3606b3b001b22ec2a933a1072694e1a.png</t>
  </si>
  <si>
    <t>https://dragalialost.akamaized.net/attached/information/images/b45540c5c0fce16eed275ea0551bb438.png</t>
  </si>
  <si>
    <t>https://dragalialost.akamaized.net/attached/information/images/eac5353b4d3b5ee494eda04dc685e51f.png</t>
  </si>
  <si>
    <t>https://dragalialost.akamaized.net/attached/information/images/b3117e34852b2c383267b5f0c1da5b71.png</t>
  </si>
  <si>
    <t>https://dragalialost.akamaized.net/attached/information/images/6c5d1cc64d400fe787ac09e833f38202.png</t>
  </si>
  <si>
    <t>https://dragalialost.akamaized.net/attached/information/images/90a33975228fb0fcc396aea0d6dc4c97.png</t>
  </si>
  <si>
    <t>https://dragalialost.akamaized.net/attached/information/images/228614580689b2752d28b77155933f83.png</t>
  </si>
  <si>
    <t>https://dragalialost.akamaized.net/attached/information/images/959cfcc4fedde0e9eb51eaac854bb4a9.png</t>
  </si>
  <si>
    <t>https://dragalialost.akamaized.net/attached/information/images/6c05b868598f20c81aac8a7e380819a2.png</t>
  </si>
  <si>
    <t>https://dragalialost.akamaized.net/attached/information/images/4825f4756f7e4ac92e1f02c7a06394ca.png</t>
  </si>
  <si>
    <t>https://dragalialost.akamaized.net/attached/information/images/b7aa8df0f8d143d908180581ed708497.png</t>
  </si>
  <si>
    <t>https://dragalialost.akamaized.net/attached/information/images/36528437cd3c5c3843ba9e37e4ae3048.png</t>
  </si>
  <si>
    <t>https://dragalialost.akamaized.net/attached/information/images/074c7c287f7aee993bcd7fa7ba10b5ef.png</t>
  </si>
  <si>
    <t>https://dragalialost.akamaized.net/attached/information/images/2531e50b1bef8b6bf4e517f0feb6e451.png</t>
  </si>
  <si>
    <t>https://dragalialost.akamaized.net/attached/information/images/b2cc1e99399b4d7a17442a21a8f9b503.png</t>
  </si>
  <si>
    <t>https://dragalialost.akamaized.net/attached/information/images/56661b77517c00c590948b1bdb038698.png</t>
  </si>
  <si>
    <t>https://dragalialost.akamaized.net/attached/information/images/24b18c46e9f41bd3a80cad70198e2b6c.png</t>
  </si>
  <si>
    <t>https://dragalialost.akamaized.net/attached/information/images/d9f182c888ef17d0ceab25b8d46846d6.png</t>
  </si>
  <si>
    <t>https://dragalialost.akamaized.net/attached/information/images/6c5fce505299685c31a73da3ca65fcce.png</t>
  </si>
  <si>
    <t>https://dragalialost.akamaized.net/attached/information/images/db94e31b4b3929048879bc6c7da8aebd.png</t>
  </si>
  <si>
    <t>https://dragalialost.akamaized.net/attached/information/images/984cb43a06b09da60dd709a2ed320170.png</t>
  </si>
  <si>
    <t>https://dragalialost.akamaized.net/attached/information/images/b32656dfa7cc266c0c1e34442baa2137.png</t>
  </si>
  <si>
    <t>https://dragalialost.akamaized.net/attached/information/images/4735e4eb2d1d7478fe14904a4d0b6d8c.png</t>
  </si>
  <si>
    <t>https://dragalialost.akamaized.net/attached/information/images/2f99f14b1ec0be556c2b107f15369f14.png</t>
  </si>
  <si>
    <t>https://dragalialost.akamaized.net/attached/information/images/bffe9cb86cbdcf1ef8d0cb91530b7af5.png</t>
  </si>
  <si>
    <t>https://dragalialost.akamaized.net/attached/information/images/c4647b43369f3dc68d85a6160ebcdf74.png</t>
  </si>
  <si>
    <t>https://dragalialost.akamaized.net/attached/information/images/03d43cdbfadb80db889a8737c8fbc45f.png</t>
  </si>
  <si>
    <t>https://dragalialost.akamaized.net/attached/information/images/75d7be0ee1bfe9e9266597c3c76bd38f.png</t>
  </si>
  <si>
    <t>https://dragalialost.akamaized.net/attached/information/images/c040ecfda00b60794a7f915653eff537.png</t>
  </si>
  <si>
    <t>https://dragalialost.akamaized.net/attached/information/images/c2b99deaa9a3cfc992640a5e89d06876.png</t>
  </si>
  <si>
    <t>https://dragalialost.akamaized.net/attached/information/images/f8ad7e113c092810df9089b99d909c88.png</t>
  </si>
  <si>
    <t>https://dragalialost.akamaized.net/attached/information/images/20aeb9e8fa0c6a23b79c9234e3e4f15c.png</t>
  </si>
  <si>
    <t>https://dragalialost.akamaized.net/attached/information/images/cdca546569d927a7c85e436f2b626dee.png</t>
  </si>
  <si>
    <t>https://dragalialost.akamaized.net/attached/information/images/a7e622255e349df840a097ba4c29794c.png</t>
  </si>
  <si>
    <t>https://dragalialost.akamaized.net/attached/information/images/f1ede46c760eb44555fb8573a24ac7b4.png</t>
  </si>
  <si>
    <t>https://dragalialost.akamaized.net/attached/information/images/9868686f9325b25b5bb326cfeb37c7c0.png</t>
  </si>
  <si>
    <t>https://dragalialost.akamaized.net/attached/information/images/8782497825ad32f7cc5d61a085867bf8.png</t>
  </si>
  <si>
    <t>https://dragalialost.akamaized.net/attached/information/images/284b827d8208efd3380ae51ae626e905.png</t>
  </si>
  <si>
    <t>https://dragalialost.akamaized.net/attached/information/images/1c100fcf027950e16638e4a675fb6983.png</t>
  </si>
  <si>
    <t>https://dragalialost.akamaized.net/attached/information/images/cb97d09812bc853d440d1446bb3b78b2.png</t>
  </si>
  <si>
    <t>https://dragalialost.akamaized.net/attached/information/images/ffa007714581e2ea93d50c5249326ebc.png</t>
  </si>
  <si>
    <t>https://dragalialost.akamaized.net/attached/information/images/49f466f959f7b3d61b78e75f08aaaa61.png</t>
  </si>
  <si>
    <t>https://dragalialost.akamaized.net/attached/information/images/f3e618d9a18afe99475df95ecf0d1b9a.png</t>
  </si>
  <si>
    <t>https://dragalialost.akamaized.net/attached/information/images/1f2e373e7de6e19188e9fcbd029b559b.png</t>
  </si>
  <si>
    <t>https://dragalialost.akamaized.net/attached/information/images/960a842b8fc9d0c433009bcf41380af0.png</t>
  </si>
  <si>
    <t>https://dragalialost.akamaized.net/attached/information/images/09b6406d200e9fc80e80a51009e46882.png</t>
  </si>
  <si>
    <t>https://dragalialost.akamaized.net/attached/information/images/33a4994cdd7f0376d496db73eb941f9d.png</t>
  </si>
  <si>
    <t>https://dragalialost.akamaized.net/attached/information/images/87d6b4af7b2b85f9720624d71193e354.png</t>
  </si>
  <si>
    <t>https://dragalialost.akamaized.net/attached/information/images/fe5779157b5cc4db1741d37bdc19ba0c.png</t>
  </si>
  <si>
    <t>https://dragalialost.akamaized.net/attached/information/images/bde2552b2258e346d9df60092139db46.png</t>
  </si>
  <si>
    <t>https://dragalialost.akamaized.net/attached/information/images/6eed103e728e4d15daff4e48504bd26e.png</t>
  </si>
  <si>
    <t>https://dragalialost.akamaized.net/attached/information/images/972f6d508ff2dbb9ddfd44c70f3cc50b.png</t>
  </si>
  <si>
    <t>https://dragalialost.akamaized.net/attached/information/images/c12b48fe62af9c000ac3c51ea71ae7dc.png</t>
  </si>
  <si>
    <t>https://dragalialost.akamaized.net/attached/information/images/0066d1dbb51d92f389621acc05080bf0.png</t>
  </si>
  <si>
    <t>https://dragalialost.akamaized.net/attached/information/images/dd1ca2c53622a0d66f22e3fe5a0c1778.png</t>
  </si>
  <si>
    <t>https://dragalialost.akamaized.net/attached/information/images/52a5b10bc821f4dca105d0e2f9a4e5ec.png</t>
  </si>
  <si>
    <t>https://dragalialost.akamaized.net/attached/information/images/c6bedc9cca49cc021ffaa3367fafd8a9.png</t>
  </si>
  <si>
    <t>https://dragalialost.akamaized.net/attached/information/images/c9edc6119238ef1451c57f92a07d1dab.png</t>
  </si>
  <si>
    <t>https://dragalialost.akamaized.net/attached/information/images/5e275eb2b4807abfbe4f84e5d5e58489.png</t>
  </si>
  <si>
    <t>https://dragalialost.akamaized.net/attached/information/images/fa36db241b7a7aaa3d0ad1016f66fdf4.png</t>
  </si>
  <si>
    <t>https://dragalialost.akamaized.net/attached/information/images/b2bb2241e1b21b043b704816f4689af7.png</t>
  </si>
  <si>
    <t>https://dragalialost.akamaized.net/attached/information/images/6a6fb48bc894e022be5147e40a696c21.png</t>
  </si>
  <si>
    <t>https://dragalialost.akamaized.net/attached/information/images/82b68f16e27fa961b3e20da292b28c8e.png</t>
  </si>
  <si>
    <t>https://dragalialost.akamaized.net/attached/information/images/f2f4e543af74f110a09ee8175ad12eff.png</t>
  </si>
  <si>
    <t>https://dragalialost.akamaized.net/attached/information/images/bfa5e5891197051c9ffb72926543718d.png</t>
  </si>
  <si>
    <t>https://dragalialost.akamaized.net/attached/information/images/27fc00ad4361592b5922cf512f04d744.png</t>
  </si>
  <si>
    <t>https://dragalialost.akamaized.net/attached/information/images/2c30506b92d6e6020c56a53b4df770c0.png</t>
  </si>
  <si>
    <t>https://dragalialost.akamaized.net/attached/information/images/fee847a79af98fa3dab13e2d7c9871c2.png</t>
  </si>
  <si>
    <t>https://dragalialost.akamaized.net/attached/information/images/720d8188c83d162835db864dd50102df.png</t>
  </si>
  <si>
    <t>https://dragalialost.akamaized.net/attached/information/images/31f18048d683b82a0cc8adea2d746f23.png</t>
  </si>
  <si>
    <t>https://dragalialost.akamaized.net/attached/information/images/0a09cdeadc56b8e860be567ad7a97226.png</t>
  </si>
  <si>
    <t>https://dragalialost.akamaized.net/attached/information/images/092abae7c9c6f09c425d345d9e3dd18e.png</t>
  </si>
  <si>
    <t>https://dragalialost.akamaized.net/attached/information/images/b86382c5eba62f10d44ee22233734676.png</t>
  </si>
  <si>
    <t>https://dragalialost.akamaized.net/attached/information/images/84ea7ea239bb413ba44fa8ed46a11109.png</t>
  </si>
  <si>
    <t>https://dragalialost.akamaized.net/attached/information/images/fb49b170709c8d50a6d34f83767ea712.png</t>
  </si>
  <si>
    <t>https://dragalialost.akamaized.net/attached/information/images/27c6c84da8c58d28421009700b775f22.png</t>
  </si>
  <si>
    <t>https://dragalialost.akamaized.net/attached/information/images/a401b4774e8dc708679ce3cb2e32f2d9.png</t>
  </si>
  <si>
    <t>https://dragalialost.akamaized.net/attached/information/images/2b07c0daf0a3443b2a73802b32b95be2.png</t>
  </si>
  <si>
    <t>https://dragalialost.akamaized.net/attached/information/images/2704e07b52615acb33f08fea7a96b8d4.png</t>
  </si>
  <si>
    <t>https://dragalialost.akamaized.net/attached/information/images/64f64311206796cb92121c5810312fc2.png</t>
  </si>
  <si>
    <t>https://dragalialost.akamaized.net/attached/information/images/6bcee2852179ddc9b73106cf30dfdfbe.png</t>
  </si>
  <si>
    <t>https://dragalialost.akamaized.net/attached/information/images/0844a5301f17bcf33d321b7cc126b14f.png</t>
  </si>
  <si>
    <t>https://dragalialost.akamaized.net/attached/information/images/49160866fe6cf5a1e4fc3add467766c4.png</t>
  </si>
  <si>
    <t>https://dragalialost.akamaized.net/attached/information/images/df507caf89c4d5619c44b4e566d25a62.png</t>
  </si>
  <si>
    <t>https://dragalialost.akamaized.net/attached/information/images/5f1ea3fea99639e34efa8c9a23b05c8b.png</t>
  </si>
  <si>
    <t>https://dragalialost.akamaized.net/attached/information/images/679e8517596b0e2a8cac08cc15e46e45.png</t>
  </si>
  <si>
    <t>https://dragalialost.akamaized.net/attached/information/images/d080cd8b0ff13cb17407f4d4f1942986.png</t>
  </si>
  <si>
    <t>https://dragalialost.akamaized.net/attached/information/images/ba604325dcb9ca9db33be09c017d073d.png</t>
  </si>
  <si>
    <t>https://dragalialost.akamaized.net/attached/information/images/560a61f42f33346a94c442caebc67f9c.png</t>
  </si>
  <si>
    <t>https://dragalialost.akamaized.net/attached/information/images/bc4a367015a47c4cba6504f27712343f.png</t>
  </si>
  <si>
    <t>https://dragalialost.akamaized.net/attached/information/images/97c14956187c45efb9ad2dbea7d4c512.png</t>
  </si>
  <si>
    <t>https://dragalialost.akamaized.net/attached/information/images/44dbd0d799134be7f8a453c9f068c632.png</t>
  </si>
  <si>
    <t>https://dragalialost.akamaized.net/attached/information/images/91dcf1af3ebd831af7513d225db34cab.png</t>
  </si>
  <si>
    <t>https://dragalialost.akamaized.net/attached/information/images/638375625729ff5b86d48e83cd8dfe16.png</t>
  </si>
  <si>
    <t>https://dragalialost.akamaized.net/attached/information/images/29a6c9fff3c8c720f173c4aba64b994c.png</t>
  </si>
  <si>
    <t>https://dragalialost.akamaized.net/attached/information/images/dd067bfa4924bcfcb187fb23a4f37acf.png</t>
  </si>
  <si>
    <t>https://dragalialost.akamaized.net/attached/information/images/709b406a6b0b917ab9ac625a8a8c0799.png</t>
  </si>
  <si>
    <t>https://dragalialost.akamaized.net/attached/information/images/e76686b3ccfb24956f3b0b15f8d3199d.png</t>
  </si>
  <si>
    <t>https://dragalialost.akamaized.net/attached/information/images/3d8ac7c0b55a519842cca0413de714e0.png</t>
  </si>
  <si>
    <t>https://dragalialost.akamaized.net/attached/information/images/6bd4fb204a6d78eca3ca6fb0c8c58abb.png</t>
  </si>
  <si>
    <t>https://dragalialost.akamaized.net/attached/information/images/0433949e7f833d8837ea398d7ca7b80b.png</t>
  </si>
  <si>
    <t>https://dragalialost.akamaized.net/attached/information/images/b1f1e489bbecb260509e1bfc013a11db.png</t>
  </si>
  <si>
    <t>https://dragalialost.akamaized.net/attached/information/images/1a30ab7493e7f737218efe0da7a94a59.png</t>
  </si>
  <si>
    <t>https://dragalialost.akamaized.net/attached/information/images/7575478d066b7e0a1b912fc0837a983a.png</t>
  </si>
  <si>
    <t>https://dragalialost.akamaized.net/attached/information/images/e6cd8e06daadde191ecef222d553289a.png</t>
  </si>
  <si>
    <t>https://dragalialost.akamaized.net/attached/information/images/af2dffcce5641ac8fdce706010a2d059.png</t>
  </si>
  <si>
    <t>https://dragalialost.akamaized.net/attached/information/images/a9ea63f360fa6e46255551cdc4aff2b1.png</t>
  </si>
  <si>
    <t>https://dragalialost.akamaized.net/attached/information/images/20a7d26423745170cb7a224b6a62ad7e.png</t>
  </si>
  <si>
    <t>https://dragalialost.akamaized.net/attached/information/images/792aa464caa0c02ed9247e18bb121994.png</t>
  </si>
  <si>
    <t>https://dragalialost.akamaized.net/attached/information/images/6d82cf24858009fbfb2de041e126bcea.png</t>
  </si>
  <si>
    <t>https://dragalialost.akamaized.net/attached/information/images/e0b33d3ed6c1d5276e8a8c0d0cf79a12.png</t>
  </si>
  <si>
    <t>https://dragalialost.akamaized.net/attached/information/images/5158f3b50689f02ee9bffc673f8e5366.png</t>
  </si>
  <si>
    <t>https://dragalialost.akamaized.net/attached/information/images/600014d0eb88051fa0bea44fd5efd99f.png</t>
  </si>
  <si>
    <t>https://dragalialost.akamaized.net/attached/information/images/1e9483eaa06e52ed34baba2d2e8ae9e3.png</t>
  </si>
  <si>
    <t>https://dragalialost.akamaized.net/attached/information/images/2554d7d0011a182124148bddebdfff35.png</t>
  </si>
  <si>
    <t>https://dragalialost.akamaized.net/attached/information/images/356e16001bbca1b5a1e29bf856ae58b2.png</t>
  </si>
  <si>
    <t>https://dragalialost.akamaized.net/attached/information/images/bc93a677e1758d08ab32c5a2cbc9aa87.png</t>
  </si>
  <si>
    <t>https://dragalialost.akamaized.net/attached/information/images/63967de167ff4136fb1cc55605a7857a.png</t>
  </si>
  <si>
    <t>https://dragalialost.akamaized.net/attached/information/images/f7e5b0f6b358d6f48d2d12cb4776a8bf.png</t>
  </si>
  <si>
    <t>https://dragalialost.akamaized.net/attached/information/images/7fddad842f554531c71cdb9b35e1a884.png</t>
  </si>
  <si>
    <t>https://dragalialost.akamaized.net/attached/information/images/e91651eeb6c513b2381c52cc309a15ab.png</t>
  </si>
  <si>
    <t>https://dragalialost.akamaized.net/attached/information/images/20172ee3c580a0c896d35adf3dcbc408.png</t>
  </si>
  <si>
    <t>https://dragalialost.akamaized.net/attached/information/images/21b9ddf817d04d04c1cabda493fd1c44.png</t>
  </si>
  <si>
    <t>https://dragalialost.akamaized.net/attached/information/images/38805e42c16889edb531e2a2fd99985f.png</t>
  </si>
  <si>
    <t>https://dragalialost.akamaized.net/attached/information/images/13df91c703f5179375dca0f79f889d9a.png</t>
  </si>
  <si>
    <t>https://dragalialost.akamaized.net/attached/information/images/1cdd1c5de7f269e4e52a6aaa9f9fddd4.png</t>
  </si>
  <si>
    <t>https://dragalialost.akamaized.net/attached/information/images/c6bdd342aa13c6a4d728098bec1338ea.png</t>
  </si>
  <si>
    <t>https://dragalialost.akamaized.net/attached/information/images/32dbbee7aad24083c1659eb7d5170de9.png</t>
  </si>
  <si>
    <t>https://dragalialost.akamaized.net/attached/information/images/5fcbdfbb4d80c38be3f0398f626e2677.png</t>
  </si>
  <si>
    <t>https://dragalialost.akamaized.net/attached/information/images/0e236afa74b75d1991c97749a4c3a262.png</t>
  </si>
  <si>
    <t>https://dragalialost.akamaized.net/attached/information/images/e0d7235cfd735f69eac8bfdbf6d8069c.png</t>
  </si>
  <si>
    <t>https://dragalialost.akamaized.net/attached/information/images/657014eb7bc34c7505509bc4193f5047.png</t>
  </si>
  <si>
    <t>https://dragalialost.akamaized.net/attached/information/images/f237be3c77aade2b345d773bfee576eb.png</t>
  </si>
  <si>
    <t>https://dragalialost.akamaized.net/attached/information/images/0914bfa73564fb50e7a83ae442bda4a9.png</t>
  </si>
  <si>
    <t>https://dragalialost.akamaized.net/attached/information/images/cef893c755babf83b53bfa9d587ea6a8.png</t>
  </si>
  <si>
    <t>https://dragalialost.akamaized.net/attached/information/images/9d902e70a8321efa17df53f3f033e706.png</t>
  </si>
  <si>
    <t>https://dragalialost.akamaized.net/attached/information/images/5887067c25764a039af58a68fd36885d.png</t>
  </si>
  <si>
    <t>https://dragalialost.akamaized.net/attached/information/images/00608b15bfcbc82de4e0fa80e3f8eaa7.png</t>
  </si>
  <si>
    <t>https://dragalialost.akamaized.net/attached/information/images/641be7c697f407d1c7de581dbfb6c6ec.png</t>
  </si>
  <si>
    <t>https://dragalialost.akamaized.net/attached/information/images/471efed153aee57a8df8c2f020287a3e.png</t>
  </si>
  <si>
    <t>https://dragalialost.akamaized.net/attached/information/images/2412e6ff1150f548269ddd2c787e6a71.png</t>
  </si>
  <si>
    <t>https://dragalialost.akamaized.net/attached/information/images/b8cb345d7d789b6797ee4ed1ccab11b1.png</t>
  </si>
  <si>
    <t>https://dragalialost.akamaized.net/attached/information/images/3e6377c83096c331ae1365a5eec0403d.png</t>
  </si>
  <si>
    <t>https://dragalialost.akamaized.net/attached/information/images/807f5b4ee3ad012abf956350730d1e7d.png</t>
  </si>
  <si>
    <t>https://dragalialost.akamaized.net/attached/information/images/1338f76a2e3097ba1e20968ca055fb1f.png</t>
  </si>
  <si>
    <t>https://dragalialost.akamaized.net/attached/information/images/e5a0806ec6b85d114d41f47369062457.png</t>
  </si>
  <si>
    <t>https://dragalialost.akamaized.net/attached/information/images/c55c49c827e0740f2fee8c0b7da87e13.png</t>
  </si>
  <si>
    <t>https://dragalialost.akamaized.net/attached/information/images/ec1b6a45a1158434d1f81344119bf72d.png</t>
  </si>
  <si>
    <t>https://dragalialost.akamaized.net/attached/information/images/76c988b384460b9cfe2a7a49c35a9620.png</t>
  </si>
  <si>
    <t>https://dragalialost.akamaized.net/attached/information/images/f570be3aaf210258d7d82e3643cf4469.png</t>
  </si>
  <si>
    <t>https://dragalialost.akamaized.net/attached/information/images/d81d463110a36d8dfabefb0f03de3674.png</t>
  </si>
  <si>
    <t>https://dragalialost.akamaized.net/attached/information/images/e8ac381f859686cf7b8d7277b134a2d8.png</t>
  </si>
  <si>
    <t>https://dragalialost.akamaized.net/attached/information/images/eb47ebb2e516c608040e7ea7668b9a47.png</t>
  </si>
  <si>
    <t>https://dragalialost.akamaized.net/attached/information/images/a40341a129fb0b782c6222a2b8ce4a38.png</t>
  </si>
  <si>
    <t>https://dragalialost.akamaized.net/attached/information/images/b028e97bad8f56c6e2186db5839c06ec.png</t>
  </si>
  <si>
    <t>https://dragalialost.akamaized.net/attached/information/images/920148364774403925f448361bd6de98.png</t>
  </si>
  <si>
    <t>https://dragalialost.akamaized.net/attached/information/images/b475031f8b9ccf547e8c01a2ae2c885c.png</t>
  </si>
  <si>
    <t>https://dragalialost.akamaized.net/attached/information/images/f428ef2858444bf94ed34e47bdb2558d.png</t>
  </si>
  <si>
    <t>https://dragalialost.akamaized.net/attached/information/images/aeb93ac972f1c741fb01c0066df66514.png</t>
  </si>
  <si>
    <t>https://dragalialost.akamaized.net/attached/information/images/c169a7fb473c7b44db35fcf4024f846b.png</t>
  </si>
  <si>
    <t>https://dragalialost.akamaized.net/attached/information/images/3e9af70a2a212158ad944642022131f9.png</t>
  </si>
  <si>
    <t>https://dragalialost.akamaized.net/attached/information/images/5eda67ac4bf92b21e9ca0be190b44a29.png</t>
  </si>
  <si>
    <t>https://dragalialost.akamaized.net/attached/information/images/dcf9afced78583b0f1508b0c5f89fb5f.png</t>
  </si>
  <si>
    <t>https://dragalialost.akamaized.net/attached/information/images/2f13c3bf8eb1ac3b413c4b86ef246e3f.png</t>
  </si>
  <si>
    <t>https://dragalialost.akamaized.net/attached/information/images/6fb63655659b23c2f803db27af53a754.png</t>
  </si>
  <si>
    <t>https://dragalialost.akamaized.net/attached/information/images/f04e1d82535015167062e00f69fcb564.png</t>
  </si>
  <si>
    <t>https://dragalialost.akamaized.net/attached/information/images/8e67948f5e72792c9d74fd5b94575dae.png</t>
  </si>
  <si>
    <t>https://dragalialost.akamaized.net/attached/information/images/a5f316e015b8756ca672beb7dc7fb856.png</t>
  </si>
  <si>
    <t>https://dragalialost.akamaized.net/attached/information/images/99e681a77ca9062ba727852eb5df77c1.png</t>
  </si>
  <si>
    <t>https://dragalialost.akamaized.net/attached/information/images/1bc69b9bbe72950a85efb36942148af3.png</t>
  </si>
  <si>
    <t>https://dragalialost.akamaized.net/attached/information/images/c98134e416a732d29e66c506003ae5fa.png</t>
  </si>
  <si>
    <t>https://dragalialost.akamaized.net/attached/information/images/c797ee7c5c6ee3a741c474fc9ee41c6a.png</t>
  </si>
  <si>
    <t>https://dragalialost.akamaized.net/attached/information/images/7aa26acbd62815700ee762daab2b0888.png</t>
  </si>
  <si>
    <t>https://dragalialost.akamaized.net/attached/information/images/fa30cadc08966a76bd96875e61d04b52.png</t>
  </si>
  <si>
    <t>https://dragalialost.akamaized.net/attached/information/images/7f6f62e044b67df43faa5ea39bb472d2.png</t>
  </si>
  <si>
    <t>https://dragalialost.akamaized.net/attached/information/images/3c5fddbeef672456178368cddce7f7d1.png</t>
  </si>
  <si>
    <t>https://dragalialost.akamaized.net/attached/information/images/ed59fde6c017dccaa87dbd1f26ad9734.png</t>
  </si>
  <si>
    <t>https://dragalialost.akamaized.net/attached/information/images/9b463e0c754d5d726a92ea5f7ac739f7.png</t>
  </si>
  <si>
    <t>https://dragalialost.akamaized.net/attached/information/images/db9daed1f11f0cb5f3d8704e997091ec.png</t>
  </si>
  <si>
    <t>https://dragalialost.akamaized.net/attached/information/images/8845fbb0ddf3315db52b15e92082ef54.png</t>
  </si>
  <si>
    <t>https://dragalialost.akamaized.net/attached/information/images/6a5abeacf626831a0f02f02c5ade6784.png</t>
  </si>
  <si>
    <t>https://dragalialost.akamaized.net/attached/information/images/4420cec94c06d340f0d7010e3ea67ca3.png</t>
  </si>
  <si>
    <t>https://dragalialost.akamaized.net/attached/information/images/7969378a20ec3684a7e9972609b355c2.png</t>
  </si>
  <si>
    <t>https://dragalialost.akamaized.net/attached/information/images/33cdefd3e75e0dae2ff091b0f8310ffe.png</t>
  </si>
  <si>
    <t>https://dragalialost.akamaized.net/attached/information/images/a5b1e9b644b0082323b47b75e0cf75b0.png</t>
  </si>
  <si>
    <t>https://dragalialost.akamaized.net/attached/information/images/20451b8489f0a97d3467868925480887.png</t>
  </si>
  <si>
    <t>https://dragalialost.akamaized.net/attached/information/images/a32b2d2adb97ce6da1cea56cdc6d3351.png</t>
  </si>
  <si>
    <t>https://dragalialost.akamaized.net/attached/information/images/9e6307ebe5dc13feacebb6f1984e761c.png</t>
  </si>
  <si>
    <t>https://dragalialost.akamaized.net/attached/information/images/2ceabe2bd68118ecc42e3faf4acfea92.png</t>
  </si>
  <si>
    <t>https://dragalialost.akamaized.net/attached/information/images/7f88ed09b606b8477f8032322c10a821.png</t>
  </si>
  <si>
    <t>https://dragalialost.akamaized.net/attached/information/images/eae3c45acfd55bbdbbe34bd72add1672.png</t>
  </si>
  <si>
    <t>https://dragalialost.akamaized.net/attached/information/images/3ab548c71684cf241342d1b81ddb1163.png</t>
  </si>
  <si>
    <t>https://dragalialost.akamaized.net/attached/information/images/e9113796692429e937af2fda78fbd6ae.png</t>
  </si>
  <si>
    <t>https://dragalialost.akamaized.net/attached/information/images/722e7561fe827a6dd6e32f51a44ab567.png</t>
  </si>
  <si>
    <t>https://dragalialost.akamaized.net/attached/information/images/ecde16b9b8ae87511fe6493b394d7127.png</t>
  </si>
  <si>
    <t>https://dragalialost.akamaized.net/attached/information/images/19e00ebfecb179e5c1944ebf2bdca7b1.png</t>
  </si>
  <si>
    <t>https://dragalialost.akamaized.net/attached/information/images/31ec80605c1cece334776d2330cf34ef.png</t>
  </si>
  <si>
    <t>https://dragalialost.akamaized.net/attached/information/images/4e7eb59337a6448bc6864a658113e24a.png</t>
  </si>
  <si>
    <t>https://dragalialost.akamaized.net/attached/information/images/53acffa11e5c71b21ad14bbc0be51bb9.png</t>
  </si>
  <si>
    <t>https://dragalialost.akamaized.net/attached/information/images/d47ce811a4223572f9072634d9dd3509.png</t>
  </si>
  <si>
    <t>https://dragalialost.akamaized.net/attached/information/images/acf5cb7bf112670cedadef84c6daf50b.png</t>
  </si>
  <si>
    <t>https://dragalialost.akamaized.net/attached/information/images/4ddb14f84b7e5b6e4720d9dd46bc975f.png</t>
  </si>
  <si>
    <t>https://dragalialost.akamaized.net/attached/information/images/1996e9bb1288925f317757b4f895216b.png</t>
  </si>
  <si>
    <t>https://dragalialost.akamaized.net/attached/information/images/b58b9982bd979339b7b27e204fa94e9d.png</t>
  </si>
  <si>
    <t>https://dragalialost.akamaized.net/attached/information/images/b8848834123fb75ce895d70b84ea8192.png</t>
  </si>
  <si>
    <t>https://dragalialost.akamaized.net/attached/information/images/07876883f03926607914f9df04d0db6c.png</t>
  </si>
  <si>
    <t>https://dragalialost.akamaized.net/attached/information/images/be952cd123b71f0cdef1eb3b4a2b6951.png</t>
  </si>
  <si>
    <t>https://dragalialost.akamaized.net/attached/information/images/0170e435f6bd2e588dda618ab84afbe2.png</t>
  </si>
  <si>
    <t>https://dragalialost.akamaized.net/attached/information/images/9db4d38d1ef3bcb6e986ab12c0f1cd26.png</t>
  </si>
  <si>
    <t>https://dragalialost.akamaized.net/attached/information/images/c600d61050ba6df2166654b779f56e45.png</t>
  </si>
  <si>
    <t>https://dragalialost.akamaized.net/attached/information/images/9e8d3145ce5e9ad8b55cb3cf20285007.png</t>
  </si>
  <si>
    <t>https://dragalialost.akamaized.net/attached/information/images/af372e0c3c583546728bacc7e59a0464.png</t>
  </si>
  <si>
    <t>https://dragalialost.akamaized.net/attached/information/images/b4c415dd772f049712289628367400bc.png</t>
  </si>
  <si>
    <t>https://dragalialost.akamaized.net/attached/information/images/a233a6d4bf8bd8ee1f807e824b8a2d75.png</t>
  </si>
  <si>
    <t>https://dragalialost.akamaized.net/attached/information/images/0007611bedba3779a3dbce6f2027d869.png</t>
  </si>
  <si>
    <t>https://dragalialost.akamaized.net/attached/information/images/8f528b247c87608542b391a8c159a6ad.png</t>
  </si>
  <si>
    <t>https://dragalialost.akamaized.net/attached/information/images/fea5da369b6b35d22dbeb39ec5b38d02.png</t>
  </si>
  <si>
    <t>https://dragalialost.akamaized.net/attached/information/images/6dc4f7e90eedcc78a597a5c6a5e343af.png</t>
  </si>
  <si>
    <t>https://dragalialost.akamaized.net/attached/information/images/444c6fba9fe8e76406a888a0c8fc109a.png</t>
  </si>
  <si>
    <t>https://dragalialost.akamaized.net/attached/information/images/f02cc85e321c449751470537ccfef372.png</t>
  </si>
  <si>
    <t>https://dragalialost.akamaized.net/attached/information/images/f43dbc4ab4e49ca25e8f0e1748cb013f.png</t>
  </si>
  <si>
    <t>https://dragalialost.akamaized.net/attached/information/images/e19fe79600c063d7631a9e52e5f5d6a6.png</t>
  </si>
  <si>
    <t>https://dragalialost.akamaized.net/attached/information/images/fbe9ede371969795d8d3ce62d4e8e91d.png</t>
  </si>
  <si>
    <t>https://dragalialost.akamaized.net/attached/information/images/818600a3fa28ab7b0c232e838af2ab3a.png</t>
  </si>
  <si>
    <t>https://dragalialost.akamaized.net/attached/information/images/2b55becd58fd1b7739c5dbbc09b1d9f8.png</t>
  </si>
  <si>
    <t>https://dragalialost.akamaized.net/attached/information/images/5f347634f15801b843d68297f7b05e48.png</t>
  </si>
  <si>
    <t>https://dragalialost.akamaized.net/attached/information/images/9b85d23deb33540028b65285d9bca3ad.png</t>
  </si>
  <si>
    <t>https://dragalialost.akamaized.net/attached/information/images/6580be312722ee30fafff32eb0763d90.png</t>
  </si>
  <si>
    <t>https://dragalialost.akamaized.net/attached/information/images/e353cdbacf042d1c37abd2c9c2fc766e.png</t>
  </si>
  <si>
    <t>https://dragalialost.akamaized.net/attached/information/images/4f6286677631f5b194a2d3b21c213f98.png</t>
  </si>
  <si>
    <t>https://dragalialost.akamaized.net/attached/information/images/88dd415f344ec67a28d2792a65b456f6.png</t>
  </si>
  <si>
    <t>https://dragalialost.akamaized.net/attached/information/images/e6cc83cd831f6f8106469a66066f6849.png</t>
  </si>
  <si>
    <t>https://dragalialost.akamaized.net/attached/information/images/99b66a84764c631c30b4bfdce5d14b9c.png</t>
  </si>
  <si>
    <t>https://dragalialost.akamaized.net/attached/information/images/e26567ae5bf024d6eb35eadef3acce47.png</t>
  </si>
  <si>
    <t>https://dragalialost.akamaized.net/attached/information/images/70b7af93b3af032274c09650bc1eaeff.png</t>
  </si>
  <si>
    <t>https://dragalialost.akamaized.net/attached/information/images/43a803f86290b6b65a8753c458494821.png</t>
  </si>
  <si>
    <t>https://dragalialost.akamaized.net/attached/information/images/0e02d07b41fbb80c5afc255ae686c873.png</t>
  </si>
  <si>
    <t>https://dragalialost.akamaized.net/attached/information/images/2d06ffe0aabdc834871f7d288a90c33c.png</t>
  </si>
  <si>
    <t>https://dragalialost.akamaized.net/attached/information/images/87e043b489236fa3bc5f1b742fbb28b4.png</t>
  </si>
  <si>
    <t>https://dragalialost.akamaized.net/attached/information/images/4ea0e5fa9568277bd5c1471da0615b26.png</t>
  </si>
  <si>
    <t>https://dragalialost.akamaized.net/attached/information/images/aad3a102dad8bb800e0c8016026099de.png</t>
  </si>
  <si>
    <t>https://dragalialost.akamaized.net/attached/information/images/a807b210b9c744ab60ffdcd2f77e334a.png</t>
  </si>
  <si>
    <t>https://dragalialost.akamaized.net/attached/information/images/5cd1ef787b91de4e0e91c5fd58c22a1d.png</t>
  </si>
  <si>
    <t>https://dragalialost.akamaized.net/attached/information/images/8447609f5040c673057837b2077db867.png</t>
  </si>
  <si>
    <t>https://dragalialost.akamaized.net/attached/information/images/0562a9cb2e4f1270f2f434c094ca6e71.png</t>
  </si>
  <si>
    <t>https://dragalialost.akamaized.net/attached/information/images/d33a6b642ca4eed69b3e76ce6dba47e5.png</t>
  </si>
  <si>
    <t>https://dragalialost.akamaized.net/attached/information/images/e10a62ba6359da637f72237148779cc3.png</t>
  </si>
  <si>
    <t>https://dragalialost.akamaized.net/attached/information/images/2834e749e39a645ccb5e307eedd9bd45.png</t>
  </si>
  <si>
    <t>https://dragalialost.akamaized.net/attached/information/images/041f93e60a82f6dc339dc9257fd8de5e.png</t>
  </si>
  <si>
    <t>https://dragalialost.akamaized.net/attached/information/images/3980149af76e5684b6f29cdf58c05d9a.png</t>
  </si>
  <si>
    <t>https://dragalialost.akamaized.net/attached/information/images/ef175454ba3ab364da8eb636178bf936.png</t>
  </si>
  <si>
    <t>https://dragalialost.akamaized.net/attached/information/images/5d2006a0e0a114775ea448e64766be75.png</t>
  </si>
  <si>
    <t>https://dragalialost.akamaized.net/attached/information/images/daa7643e44f3ebf24e7c7e968564a4c4.png</t>
  </si>
  <si>
    <t>https://dragalialost.akamaized.net/attached/information/images/4c72f602593c32cdc8bb3227937e3986.png</t>
  </si>
  <si>
    <t>https://dragalialost.akamaized.net/attached/information/images/77bb31672e7249a9b966bec85469d631.png</t>
  </si>
  <si>
    <t>https://dragalialost.akamaized.net/attached/information/images/7b074e5408d6658495de356bb028fb2e.png</t>
  </si>
  <si>
    <t>https://dragalialost.akamaized.net/attached/information/images/2f2250fff4bb606c43425b570bf080a9.png</t>
  </si>
  <si>
    <t>https://dragalialost.akamaized.net/attached/information/images/b8cc0a33a2604f12172bf7ec986a8788.png</t>
  </si>
  <si>
    <t>https://dragalialost.akamaized.net/attached/information/images/b78c03452bf5287096a70c5e7948e1ee.png</t>
  </si>
  <si>
    <t>https://dragalialost.akamaized.net/attached/information/images/4a423c63cf41e6b97c260fa29fc3633b.png</t>
  </si>
  <si>
    <t>https://dragalialost.akamaized.net/attached/information/images/6bacdca6be07b42cf03e2fba727a5107.png</t>
  </si>
  <si>
    <t>https://dragalialost.akamaized.net/attached/information/images/a8ccc449d2e2ae7309c872ce55211a84.png</t>
  </si>
  <si>
    <t>https://dragalialost.akamaized.net/attached/information/images/bc9d64698213e74bc0686851300eb861.png</t>
  </si>
  <si>
    <t>https://dragalialost.akamaized.net/attached/information/images/754cee421559bb1807e2eb29d4004474.png</t>
  </si>
  <si>
    <t>https://dragalialost.akamaized.net/attached/information/images/c9a6273459f79293a6cefdc7b2994942.png</t>
  </si>
  <si>
    <t>https://dragalialost.akamaized.net/attached/information/images/0244cdd74d82efe84d51fc59dd4825c4.png</t>
  </si>
  <si>
    <t>https://dragalialost.akamaized.net/attached/information/images/248e421fabfbf19a727b4afe5fd7643d.png</t>
  </si>
  <si>
    <t>https://dragalialost.akamaized.net/attached/information/images/b80dab890ff3c5a6dd799c0c65f44f60.png</t>
  </si>
  <si>
    <t>https://dragalialost.akamaized.net/attached/information/images/19951fd46662c5d295b9243f155d1646.png</t>
  </si>
  <si>
    <t>https://dragalialost.akamaized.net/attached/information/images/824568fe7648eee44c0a92f65fed6d1d.png</t>
  </si>
  <si>
    <t>https://dragalialost.akamaized.net/attached/information/images/12828102f8076b8acf3c2cc67609bb13.png</t>
  </si>
  <si>
    <t>https://dragalialost.akamaized.net/attached/information/images/dd062cc8244f276cddc9c94f1a813ba9.png</t>
  </si>
  <si>
    <t>https://dragalialost.akamaized.net/attached/information/images/9e64cf63e44fcf8759608276a7dafdf7.png</t>
  </si>
  <si>
    <t>https://dragalialost.akamaized.net/attached/information/images/17ed906f289211175867fbbb6a6d9ab6.png</t>
  </si>
  <si>
    <t>https://dragalialost.akamaized.net/attached/information/images/6d33a5f5bf6b7f97347cb9b8f5104bc7.png</t>
  </si>
  <si>
    <t>https://dragalialost.akamaized.net/attached/information/images/1f176b9ab8a541d825b712ad998930de.png</t>
  </si>
  <si>
    <t>https://dragalialost.akamaized.net/attached/information/images/eb58aaf3b878ff36173b7390268dbe0d.png</t>
  </si>
  <si>
    <t>https://dragalialost.akamaized.net/attached/information/images/f0cc1aae35f995c01c6acb586c71a7ad.png</t>
  </si>
  <si>
    <t>https://dragalialost.akamaized.net/attached/information/images/56d8a9249590c94ec5b5dabb5524bcf5.png</t>
  </si>
  <si>
    <t>https://dragalialost.akamaized.net/attached/information/images/23960296b4f437bcbe85f107d753780d.png</t>
  </si>
  <si>
    <t>https://dragalialost.akamaized.net/attached/information/images/563258f9fc59258d42dc70c0d17eff49.png</t>
  </si>
  <si>
    <t>https://dragalialost.akamaized.net/attached/information/images/ec44fde7041d2f909f5e70cff028be58.png</t>
  </si>
  <si>
    <t>https://dragalialost.akamaized.net/attached/information/images/4fb51d7bb9be7fbbe4d0e7437e1e6d3c.png</t>
  </si>
  <si>
    <t>https://dragalialost.akamaized.net/attached/information/images/5c2e19d5c6dc31827f690e81c9773802.png</t>
  </si>
  <si>
    <t>https://dragalialost.akamaized.net/attached/information/images/973e6fc80dff8af48322856ce2835058.png</t>
  </si>
  <si>
    <t>https://dragalialost.akamaized.net/attached/information/images/a322dcf3f114decfbb2835b1ea429a8a.png</t>
  </si>
  <si>
    <t>https://dragalialost.akamaized.net/attached/information/images/50be033c607a053a5623e52b79b9979c.png</t>
  </si>
  <si>
    <t>https://dragalialost.akamaized.net/attached/information/images/ea73d49d7ad01db11d9e891d98c19c80.png</t>
  </si>
  <si>
    <t>https://dragalialost.akamaized.net/attached/information/images/66de9b48f76a52ad269afeef067c436e.png</t>
  </si>
  <si>
    <t>https://dragalialost.akamaized.net/attached/information/images/65e5bd68728e17ccf910d3d857779088.png</t>
  </si>
  <si>
    <t>https://dragalialost.akamaized.net/attached/information/images/03820b7aa75ed631d1e2e2a96290b0f1.png</t>
  </si>
  <si>
    <t>https://dragalialost.akamaized.net/attached/information/images/13021cc614156ff18d993a3dac240d7d.png</t>
  </si>
  <si>
    <t>https://dragalialost.akamaized.net/attached/information/images/8bc7ecdeb21aefd8af4454eb3d25a6ae.png</t>
  </si>
  <si>
    <t>https://dragalialost.akamaized.net/attached/information/images/66cc97438530e3c2b9820c960f5f2c13.png</t>
  </si>
  <si>
    <t>https://dragalialost.akamaized.net/attached/information/images/a7b2c5327d32c4c3f16bc936428abd04.png</t>
  </si>
  <si>
    <t>https://dragalialost.akamaized.net/attached/information/images/b0074f7fcb3f2ba46f2ec09809a55150.png</t>
  </si>
  <si>
    <t>https://dragalialost.akamaized.net/attached/information/images/24e05b4c6b6df02e450213a821ac3ba0.png</t>
  </si>
  <si>
    <t>https://dragalialost.akamaized.net/attached/information/images/04b1f196b64e75b9a842de893b478c90.png</t>
  </si>
  <si>
    <t>https://dragalialost.akamaized.net/attached/information/images/52c4f6e203cec7c17aad289b4b4e7260.png</t>
  </si>
  <si>
    <t>https://dragalialost.akamaized.net/attached/information/images/10d640d5a6ad4f976ae64d7173a68f7e.png</t>
  </si>
  <si>
    <t>https://dragalialost.akamaized.net/attached/information/images/874e38c9c7ea2c479a99afdc8f3230b4.png</t>
  </si>
  <si>
    <t>https://dragalialost.akamaized.net/attached/information/images/a6268f35a10ff11b1eacf45b59747155.png</t>
  </si>
  <si>
    <t>https://dragalialost.akamaized.net/attached/information/images/6be1ffabc10c597c6367f256cf90622e.png</t>
  </si>
  <si>
    <t>https://dragalialost.akamaized.net/attached/information/images/cb549b725a4163c1d95e0c7d8f589c2f.png</t>
  </si>
  <si>
    <t>https://dragalialost.akamaized.net/attached/information/images/0351f0091ed73082b030efcdef923c4e.png</t>
  </si>
  <si>
    <t>https://dragalialost.akamaized.net/attached/information/images/264afc625c6d4180844233e52f04ebd9.png</t>
  </si>
  <si>
    <t>https://dragalialost.akamaized.net/attached/information/images/cb071bc6bb68df7408b5fb856223d498.png</t>
  </si>
  <si>
    <t>https://dragalialost.akamaized.net/attached/information/images/df4e435c515c043da14f9a8987fe0919.png</t>
  </si>
  <si>
    <t>https://dragalialost.akamaized.net/attached/information/images/d418a3cff104c98536a78fb04eb8e930.png</t>
  </si>
  <si>
    <t>https://dragalialost.akamaized.net/attached/information/images/04b8d19035d3a294a0610fee7660b253.png</t>
  </si>
  <si>
    <t>https://dragalialost.akamaized.net/attached/information/images/beceb0ae20fca7a9583bb48e649223c1.png</t>
  </si>
  <si>
    <t>https://dragalialost.akamaized.net/attached/information/images/e8e7d33ad232092933995b324b3501f9.png</t>
  </si>
  <si>
    <t>https://dragalialost.akamaized.net/attached/information/images/7d9c3206b4b6dac707622796b7a78f66.png</t>
  </si>
  <si>
    <t>https://dragalialost.akamaized.net/attached/information/images/f2c5ac25f22ed41949ec3e5e4d4fd16b.png</t>
  </si>
  <si>
    <t>https://dragalialost.akamaized.net/attached/information/images/52bdf89fbdfe0d4bf0f1875200e1147e.png</t>
  </si>
  <si>
    <t>https://dragalialost.akamaized.net/attached/information/images/bde2428b5a0f8f457c3c2726843d1717.png</t>
  </si>
  <si>
    <t>https://dragalialost.akamaized.net/attached/information/images/5e06cf38d07c4dc82625ba1c3330f62a.png</t>
  </si>
  <si>
    <t>https://dragalialost.akamaized.net/attached/information/images/3eeab814ea543e0cbd302523f89a9e76.png</t>
  </si>
  <si>
    <t>https://dragalialost.akamaized.net/attached/information/images/531da3179067f2c315a88205dd3570c0.png</t>
  </si>
  <si>
    <t>https://dragalialost.akamaized.net/attached/information/images/e1623cb38ac2caf7a8219b0a87328ba1.png</t>
  </si>
  <si>
    <t>https://dragalialost.akamaized.net/attached/information/images/2afe1511adfdcb4e81746c6d63cf3661.png</t>
  </si>
  <si>
    <t>https://dragalialost.akamaized.net/attached/information/images/e3418b8d1de309d07548312bea67e39d.png</t>
  </si>
  <si>
    <t>https://dragalialost.akamaized.net/attached/information/images/c1ee702d87548b8db90fd7689c6db586.png</t>
  </si>
  <si>
    <t>https://dragalialost.akamaized.net/attached/information/images/a5b40a0690c72d9b28d0b1801ed2b6b7.png</t>
  </si>
  <si>
    <t>https://dragalialost.akamaized.net/attached/information/images/6aae5ceeda558496c15d40cb40830ba1.png</t>
  </si>
  <si>
    <t>https://dragalialost.akamaized.net/attached/information/images/9488e66ccce419805edaa23c40bfa8a8.png</t>
  </si>
  <si>
    <t>https://dragalialost.akamaized.net/attached/information/images/3af36a2d3e1b7eebb4b0e7bfb5023442.png</t>
  </si>
  <si>
    <t>https://dragalialost.akamaized.net/attached/information/images/27ea64f4bf504c313e10e7d7979123c8.png</t>
  </si>
  <si>
    <t>https://dragalialost.akamaized.net/attached/information/images/a71f6c4b2c550aff7d9dcf9c50f93b69.png</t>
  </si>
  <si>
    <t>https://dragalialost.akamaized.net/attached/information/images/4934cc8506559accb1027a05fb194d3c.png</t>
  </si>
  <si>
    <t>https://dragalialost.akamaized.net/attached/information/images/34429bc1eb32d972cf29864a581a355d.png</t>
  </si>
  <si>
    <t>https://dragalialost.akamaized.net/attached/information/images/14b144c4909203fac359357aaa95f949.png</t>
  </si>
  <si>
    <t>https://dragalialost.akamaized.net/attached/information/images/ffa91f259cde42df4fda425dd34e29e2.png</t>
  </si>
  <si>
    <t>https://dragalialost.akamaized.net/attached/information/images/f2c42c64fe0d28025bd26cac875b967c.png</t>
  </si>
  <si>
    <t>https://dragalialost.akamaized.net/attached/information/images/f4349bbf6f3629d4aa15265d068a61cb.png</t>
  </si>
  <si>
    <t>https://dragalialost.akamaized.net/attached/information/images/e6ca2ab951a5004233dd32b70f21bf97.png</t>
  </si>
  <si>
    <t>https://dragalialost.akamaized.net/attached/information/images/18bba4e318f29093eaa0084d90d9719c.png</t>
  </si>
  <si>
    <t>https://dragalialost.akamaized.net/attached/information/images/63dbca0f0fbe1b66cee2961921578d79.png</t>
  </si>
  <si>
    <t>https://dragalialost.akamaized.net/attached/information/images/d1210d7f7588c0022cc7bf7d6373ed0f.png</t>
  </si>
  <si>
    <t>https://dragalialost.akamaized.net/attached/information/images/647034dcf7903bd138ff7a79312e38de.png</t>
  </si>
  <si>
    <t>https://dragalialost.akamaized.net/attached/information/images/930de251dd32a8a89e75a1e9a934c4fa.png</t>
  </si>
  <si>
    <t>https://dragalialost.akamaized.net/attached/information/images/4670ed845bc5ca4a1b3f289a320d935d.png</t>
  </si>
  <si>
    <t>https://dragalialost.akamaized.net/attached/information/images/51b479d1dc00bdeb7d7af6eb73b51baa.png</t>
  </si>
  <si>
    <t>https://dragalialost.akamaized.net/attached/information/images/51a7549ddfdb5c69a0821b837ab6bc21.png</t>
  </si>
  <si>
    <t>https://dragalialost.akamaized.net/attached/information/images/dc596dc3ea29faa71bf6329917b38f76.png</t>
  </si>
  <si>
    <t>https://dragalialost.akamaized.net/attached/information/images/80ac5a7521bb91ab48a6352489f5fae4.png</t>
  </si>
  <si>
    <t>https://dragalialost.akamaized.net/attached/information/images/a972b3536ee276a269fa9a3e28665655.png</t>
  </si>
  <si>
    <t>https://dragalialost.akamaized.net/attached/information/images/d46f4207d9e5356b45db27bfd0419e1f.png</t>
  </si>
  <si>
    <t>https://dragalialost.akamaized.net/attached/information/images/51d7370eccec4d383f0c198d2be89dbf.png</t>
  </si>
  <si>
    <t>https://dragalialost.akamaized.net/attached/information/images/eacc21d5ab322b2964459d08f8974906.png</t>
  </si>
  <si>
    <t>https://dragalialost.akamaized.net/attached/information/images/9962eddd8a5807f1432c7a738837b191.png</t>
  </si>
  <si>
    <t>https://dragalialost.akamaized.net/attached/information/images/01f9cb82514b30701ba7e6003764ecce.png</t>
  </si>
  <si>
    <t>https://dragalialost.akamaized.net/attached/information/images/175e93387abc541ada995abb89d743c5.png</t>
  </si>
  <si>
    <t>https://dragalialost.akamaized.net/attached/information/images/43289811f13d94717185b789e0f588e3.png</t>
  </si>
  <si>
    <t>https://dragalialost.akamaized.net/attached/information/images/1c77d2635bc4a1defe8ea85c4e02bb82.png</t>
  </si>
  <si>
    <t>https://dragalialost.akamaized.net/attached/information/images/209a782e77682b64761a6d8b32fd96b4.png</t>
  </si>
  <si>
    <t>https://dragalialost.akamaized.net/attached/information/images/d59455ea5e5d5de6c04dd302b7d0a401.png</t>
  </si>
  <si>
    <t>https://dragalialost.akamaized.net/attached/information/images/a72cb779e0847bde0ceed58a54e6aeee.png</t>
  </si>
  <si>
    <t>https://dragalialost.akamaized.net/attached/information/images/5850b1f49b7d5ec007d9092982820a78.png</t>
  </si>
  <si>
    <t>https://dragalialost.akamaized.net/attached/information/images/43bc822d10963ba489257d1177b92127.png</t>
  </si>
  <si>
    <t>https://dragalialost.akamaized.net/attached/information/images/f5093266d613749b13d68ee6342eb92f.png</t>
  </si>
  <si>
    <t>https://dragalialost.akamaized.net/attached/information/images/57536b69cb436a8cb99034ddae5d4149.png</t>
  </si>
  <si>
    <t>https://dragalialost.akamaized.net/attached/information/images/f492143feca2f9840052fc08b1bdb847.png</t>
  </si>
  <si>
    <t>https://dragalialost.akamaized.net/attached/information/images/e371825b020d8cd598ec36a6c45caeb4.png</t>
  </si>
  <si>
    <t>https://dragalialost.akamaized.net/attached/information/images/647517a1089101d0caf7712743d1fe10.png</t>
  </si>
  <si>
    <t>https://dragalialost.akamaized.net/attached/information/images/f42dbf886352dfb469c9164d2b1545a7.png</t>
  </si>
  <si>
    <t>https://dragalialost.akamaized.net/attached/information/images/50fce2a39c385967dd14cf6df6283e14.png</t>
  </si>
  <si>
    <t>https://dragalialost.akamaized.net/attached/information/images/e27ccafc6975ca1c7db2afdfb5f5687c.png</t>
  </si>
  <si>
    <t>https://dragalialost.akamaized.net/attached/information/images/d8e3866831402224c6bb42c21f4e31fb.png</t>
  </si>
  <si>
    <t>https://dragalialost.akamaized.net/attached/information/images/3352533d403bb00c1081bac987e66625.png</t>
  </si>
  <si>
    <t>https://dragalialost.akamaized.net/attached/information/images/336959c95834e875007b0f7c53c0e472.png</t>
  </si>
  <si>
    <t>https://dragalialost.akamaized.net/attached/information/images/b9dacf7eac38edded5b3522deeed45de.png</t>
  </si>
  <si>
    <t>https://dragalialost.akamaized.net/attached/information/images/429ae1698548f9601e7abe6c668d5023.png</t>
  </si>
  <si>
    <t>https://dragalialost.akamaized.net/attached/information/images/659471a2e50c90f0acb12992ce8dd12f.png</t>
  </si>
  <si>
    <t>https://dragalialost.akamaized.net/attached/information/images/5745411dfe5493b8f822bf5ba908ef16.png</t>
  </si>
  <si>
    <t>https://dragalialost.akamaized.net/attached/information/images/15a152f33440f828caf29f416f842b06.png</t>
  </si>
  <si>
    <t>https://dragalialost.akamaized.net/attached/information/images/4a40d70e3442a981aef4821bd80ff2c1.png</t>
  </si>
  <si>
    <t>https://dragalialost.akamaized.net/attached/information/images/4d700f6dddb904c51ce152783b106715.png</t>
  </si>
  <si>
    <t>https://dragalialost.akamaized.net/attached/information/images/505e7d9623fcf1e54b5b7b6e0abd3480.png</t>
  </si>
  <si>
    <t>https://dragalialost.akamaized.net/attached/information/images/1873a050ac47661d9a6ca1520b97593c.png</t>
  </si>
  <si>
    <t>https://dragalialost.akamaized.net/attached/information/images/af4b49b851b0344ec8838f1d03145c20.png</t>
  </si>
  <si>
    <t>https://dragalialost.akamaized.net/attached/information/images/e28247109309cfef38fb57a29fbef77c.png</t>
  </si>
  <si>
    <t>https://dragalialost.akamaized.net/attached/information/images/6e539f1cf1471cfb33d01bca812e2121.png</t>
  </si>
  <si>
    <t>https://dragalialost.akamaized.net/attached/information/images/5a17e792272e25ba56cb0945a71e25ef.png</t>
  </si>
  <si>
    <t>https://dragalialost.akamaized.net/attached/information/images/0e064914c9394f95d2d58fcf1febf7a2.png</t>
  </si>
  <si>
    <t>https://dragalialost.akamaized.net/attached/information/images/7ff2a8610ac519cabd53496f447e25fc.png</t>
  </si>
  <si>
    <t>https://dragalialost.akamaized.net/attached/information/images/a1a98b0bf92a40c4f5fa487f081a74d7.png</t>
  </si>
  <si>
    <t>https://dragalialost.akamaized.net/attached/information/images/48c2e74fba70bbb34747ffa6cec18e98.png</t>
  </si>
  <si>
    <t>https://dragalialost.akamaized.net/attached/information/images/4e8071a4d995f3945465ca1f7220f215.png</t>
  </si>
  <si>
    <t>https://dragalialost.akamaized.net/attached/information/images/34ecf698623f4ede283819b62cdeb339.png</t>
  </si>
  <si>
    <t>https://dragalialost.akamaized.net/attached/information/images/f7ecf194493b8da104847989600f358f.png</t>
  </si>
  <si>
    <t>https://dragalialost.akamaized.net/attached/information/images/774cded11441493d646dde59105298a1.png</t>
  </si>
  <si>
    <t>https://dragalialost.akamaized.net/attached/information/images/9424b58475820fc6d456b14ce273b0b3.png</t>
  </si>
  <si>
    <t>https://dragalialost.akamaized.net/attached/information/images/e721e3d09bd094140d93cf25fb606518.png</t>
  </si>
  <si>
    <t>https://dragalialost.akamaized.net/attached/information/images/822761f9ccc20f0daaaaefea5bc6c5fa.png</t>
  </si>
  <si>
    <t>https://dragalialost.akamaized.net/attached/information/images/12430e6ce4b7872f8c07a82b9f03f90f.png</t>
  </si>
  <si>
    <t>https://dragalialost.akamaized.net/attached/information/images/55c48fcbf0174326621fd53ae4e64bdf.png</t>
  </si>
  <si>
    <t>https://dragalialost.akamaized.net/attached/information/images/d57ccdf830af02596b2d72c8b1c9d861.png</t>
  </si>
  <si>
    <t>https://dragalialost.akamaized.net/attached/information/images/2b9e8b0f4a2f8921367f4df7a5e58bae.png</t>
  </si>
  <si>
    <t>https://dragalialost.akamaized.net/attached/information/images/89fc4c58570d94d700ea9dcca17bef31.png</t>
  </si>
  <si>
    <t>https://dragalialost.akamaized.net/attached/information/images/54434e6204201102b6583a058cf1a120.png</t>
  </si>
  <si>
    <t>https://dragalialost.akamaized.net/attached/information/images/6642d51095cfaee5f5f2c6a25a1515b9.png</t>
  </si>
  <si>
    <t>https://dragalialost.akamaized.net/attached/information/images/20ffecb96096bc833948db84ab17455a.png</t>
  </si>
  <si>
    <t>https://dragalialost.akamaized.net/attached/information/images/a1d82dec9ba550cc8394b1b65c017a2a.png</t>
  </si>
  <si>
    <t>https://dragalialost.akamaized.net/attached/information/images/dd1b67cfb0d885b91e8eb5fbf0114340.png</t>
  </si>
  <si>
    <t>https://dragalialost.akamaized.net/attached/information/images/1985e37ef437a5d3436bbfc4bdff9fa5.png</t>
  </si>
  <si>
    <t>https://dragalialost.akamaized.net/attached/information/images/8b7be66d63381da3d39c22856e7e4a6e.png</t>
  </si>
  <si>
    <t>https://dragalialost.akamaized.net/attached/information/images/95dddc4ad9f599efec71f6c93d002330.png</t>
  </si>
  <si>
    <t>https://dragalialost.akamaized.net/attached/information/images/d5313476b04ccb24a7d657eca5aa1057.png</t>
  </si>
  <si>
    <t>https://dragalialost.akamaized.net/attached/information/images/78dfd5dd41ca99831b4c0773a598e0df.png</t>
  </si>
  <si>
    <t>https://dragalialost.akamaized.net/attached/information/images/8222d489970ac8a9502db4e85827ebee.png</t>
  </si>
  <si>
    <t>https://dragalialost.akamaized.net/attached/information/images/e580aee6b78b90c4e6eb0355ff289146.png</t>
  </si>
  <si>
    <t>https://dragalialost.akamaized.net/attached/information/images/eda121edf5f2d9f62b6c52b2613ffbd9.png</t>
  </si>
  <si>
    <t>https://dragalialost.akamaized.net/attached/information/images/544ff9f829dedbe68da167f867831d37.png</t>
  </si>
  <si>
    <t>https://dragalialost.akamaized.net/attached/information/images/428d1872fb9aacbe3760142523af3b63.png</t>
  </si>
  <si>
    <t>https://dragalialost.akamaized.net/attached/information/images/47fa9833eceec41a48f6f8df86c31d3e.png</t>
  </si>
  <si>
    <t>https://dragalialost.akamaized.net/attached/information/images/e40f38da79afe42fb37ae61e9c741ac2.png</t>
  </si>
  <si>
    <t>https://dragalialost.akamaized.net/attached/information/images/a65a34798109829299583a923a9f8468.png</t>
  </si>
  <si>
    <t>https://dragalialost.akamaized.net/attached/information/images/2c9df9245ba7a59aefc4469f331989ae.png</t>
  </si>
  <si>
    <t>https://dragalialost.akamaized.net/attached/information/images/f643672ff1318d3f06173dc9374e0ddd.png</t>
  </si>
  <si>
    <t>https://dragalialost.akamaized.net/attached/information/images/5b3252de867493da9336df695715ae32.png</t>
  </si>
  <si>
    <t>https://dragalialost.akamaized.net/attached/information/images/abc77360dbef541d8130064c0ae5543e.png</t>
  </si>
  <si>
    <t>https://dragalialost.akamaized.net/attached/information/images/e7e6c5134fcb7198a195e5cbfeb6bf3d.png</t>
  </si>
  <si>
    <t>https://dragalialost.akamaized.net/attached/information/images/c640fbe8dcfa8c64ae074f4da027db28.png</t>
  </si>
  <si>
    <t>https://dragalialost.akamaized.net/attached/information/images/7a7389087076a5e676478d5e120e51d4.png</t>
  </si>
  <si>
    <t>https://dragalialost.akamaized.net/attached/information/images/a7907d435d9aa3a77d47f3b19c665e37.png</t>
  </si>
  <si>
    <t>https://dragalialost.akamaized.net/attached/information/images/16333c3d7028c755e38b79ad73d9b3bb.png</t>
  </si>
  <si>
    <t>https://dragalialost.akamaized.net/attached/information/images/b8432bd83ddcbc0e23a0e6ab5092899e.png</t>
  </si>
  <si>
    <t>https://dragalialost.akamaized.net/attached/information/images/8d2d0ce6f14a7f57f007e208c7912a0b.png</t>
  </si>
  <si>
    <t>https://dragalialost.akamaized.net/attached/information/images/4b08ebd871d97d136489c33a5a5730c3.png</t>
  </si>
  <si>
    <t>https://dragalialost.akamaized.net/attached/information/images/39b762d5b47c6f684606ebc8dbb6e5d5.png</t>
  </si>
  <si>
    <t>https://dragalialost.akamaized.net/attached/information/images/2887a375d326fc966a3251f41a70071c.png</t>
  </si>
  <si>
    <t>https://dragalialost.akamaized.net/attached/information/images/7c7379b83ad422d21f74a50c67291991.png</t>
  </si>
  <si>
    <t>https://dragalialost.akamaized.net/attached/information/images/9babf8f4d8909c100ce95b800b8ba043.png</t>
  </si>
  <si>
    <t>https://dragalialost.akamaized.net/attached/information/images/44f59da5be72cf5e995c0ae259e19b75.png</t>
  </si>
  <si>
    <t>https://dragalialost.akamaized.net/attached/information/images/5466a846fbe9955e35054aca3e3450aa.png</t>
  </si>
  <si>
    <t>https://dragalialost.akamaized.net/attached/information/images/1362f53e0e9b49cc4f600b1f98276282.png</t>
  </si>
  <si>
    <t>https://dragalialost.akamaized.net/attached/information/images/e348e831a93db5730bd17f1716c322e2.png</t>
  </si>
  <si>
    <t>https://dragalialost.akamaized.net/attached/information/images/8c32f966ee23825760c6aa98dc934340.png</t>
  </si>
  <si>
    <t>https://dragalialost.akamaized.net/attached/information/images/8bebb7f40294fb4d8f0ad723966bde05.png</t>
  </si>
  <si>
    <t>https://dragalialost.akamaized.net/attached/information/images/96fe75ff9b5c088c9d1ed2c84b6b3290.png</t>
  </si>
  <si>
    <t>https://dragalialost.akamaized.net/attached/information/images/376642c6b23d040e435ebbd877d49434.png</t>
  </si>
  <si>
    <t>https://dragalialost.akamaized.net/attached/information/images/e1d7935501eacf5720631da04ce3bbf5.png</t>
  </si>
  <si>
    <t>https://dragalialost.akamaized.net/attached/information/images/61f7560f468d908d60006b0b7c44a63f.png</t>
  </si>
  <si>
    <t>https://dragalialost.akamaized.net/attached/information/images/1ce5ae9757cec8839282cf29ae60bff5.png</t>
  </si>
  <si>
    <t>https://dragalialost.akamaized.net/attached/information/images/6a861a3573287780304d5ad057ed2625.png</t>
  </si>
  <si>
    <t>https://dragalialost.akamaized.net/attached/information/images/af2880c09c96d700045f8fdc27067538.png</t>
  </si>
  <si>
    <t>https://dragalialost.akamaized.net/attached/information/images/5ecfd3230a02d3daa02793b280c55612.png</t>
  </si>
  <si>
    <t>https://dragalialost.akamaized.net/attached/information/images/208674b06cee90dd8cbc716d8bcf69fc.png</t>
  </si>
  <si>
    <t>https://dragalialost.akamaized.net/attached/information/images/2d359f0209e5fb930c42e6280500cee2.png</t>
  </si>
  <si>
    <t>https://dragalialost.akamaized.net/attached/information/images/6b2cba1881cb569b2d6703c494f6c872.png</t>
  </si>
  <si>
    <t>https://dragalialost.akamaized.net/attached/information/images/ce58850fa5d4924a1ee4d1fcde1b369d.png</t>
  </si>
  <si>
    <t>https://dragalialost.akamaized.net/attached/information/images/e781de5c43e3d684da8894117c153846.png</t>
  </si>
  <si>
    <t>https://dragalialost.akamaized.net/attached/information/images/4415315cacaf45159db1d69b111a7108.png</t>
  </si>
  <si>
    <t>https://dragalialost.akamaized.net/attached/information/images/13c433428a8bf4cdc926fda5456c29c5.png</t>
  </si>
  <si>
    <t>https://dragalialost.akamaized.net/attached/information/images/4e2a0f537b7a0f718765fe82d9dff0af.png</t>
  </si>
  <si>
    <t>https://dragalialost.akamaized.net/attached/information/images/d2e6728588d8177ac4cf7968c60d40fb.png</t>
  </si>
  <si>
    <t>https://dragalialost.akamaized.net/attached/information/images/7d2003e49f8a9d76841039e88ba1b741.png</t>
  </si>
  <si>
    <t>https://dragalialost.akamaized.net/attached/information/images/038723ceb0fb0362250ea9b9277721db.png</t>
  </si>
  <si>
    <t>https://dragalialost.akamaized.net/attached/information/images/3f2f0c8df35a9663d716d68f48cab4b6.png</t>
  </si>
  <si>
    <t>https://dragalialost.akamaized.net/attached/information/images/0385827493d788ae2ddcc617d73aca07.png</t>
  </si>
  <si>
    <t>https://dragalialost.akamaized.net/attached/information/images/4ebdf08c1663253b06e92725d40ebe88.png</t>
  </si>
  <si>
    <t>https://dragalialost.akamaized.net/attached/information/images/1fe2c5faf7d5f2686792428dff4979f0.png</t>
  </si>
  <si>
    <t>https://dragalialost.akamaized.net/attached/information/images/7c2493f1379e0623a1a69d66e9093f3e.png</t>
  </si>
  <si>
    <t>https://dragalialost.akamaized.net/attached/information/images/42cde5236b327cc4f27606e871b61dd1.png</t>
  </si>
  <si>
    <t>https://dragalialost.akamaized.net/attached/information/images/1b3149d4c578b1a9f372081a2ba463a5.png</t>
  </si>
  <si>
    <t>https://dragalialost.akamaized.net/attached/information/images/c89e308a571157b5f7bd51ab455978fb.png</t>
  </si>
  <si>
    <t>https://dragalialost.akamaized.net/attached/information/images/50636644c39d14d2f7bd7d169da8b1d3.png</t>
  </si>
  <si>
    <t>https://dragalialost.akamaized.net/attached/information/images/8abca8734682e98f43a369e13cabf5ac.png</t>
  </si>
  <si>
    <t>https://dragalialost.akamaized.net/attached/information/images/36f73de5956bf0b8ad8702af895b2289.png</t>
  </si>
  <si>
    <t>https://dragalialost.akamaized.net/attached/information/images/e17d14f75a329537d6bf0a9268b91bf9.png</t>
  </si>
  <si>
    <t>https://dragalialost.akamaized.net/attached/information/images/828791f1228f5334fa31b40d4e2caa6e.png</t>
  </si>
  <si>
    <t>https://dragalialost.akamaized.net/attached/information/images/d59afd622380622b6d4a4fdcc6b5395a.png</t>
  </si>
  <si>
    <t>https://dragalialost.akamaized.net/attached/information/images/08a8d5bdac1f10c4c20666b621529562.png</t>
  </si>
  <si>
    <t>https://dragalialost.akamaized.net/attached/information/images/b7c67722af7a6a5e849a07655509b439.png</t>
  </si>
  <si>
    <t>https://dragalialost.akamaized.net/attached/information/images/758bf289b76250908960659b69f07cd5.png</t>
  </si>
  <si>
    <t>https://dragalialost.akamaized.net/attached/information/images/a1b1b0a316d1e02df5a75e5fafc575f9.png</t>
  </si>
  <si>
    <t>https://dragalialost.akamaized.net/attached/information/images/e0dedf5e9558d04bbb0533a1aca74d49.png</t>
  </si>
  <si>
    <t>https://dragalialost.akamaized.net/attached/information/images/ec7a506a6c0d205c464ecc17b99f65f2.png</t>
  </si>
  <si>
    <t>https://dragalialost.akamaized.net/attached/information/images/8c66dd42dd0439102b4105b25e0ca348.png</t>
  </si>
  <si>
    <t>https://dragalialost.akamaized.net/attached/information/images/32c80cff209b2429156ddd3285a3ffa3.png</t>
  </si>
  <si>
    <t>https://dragalialost.akamaized.net/attached/information/images/75ca8e657199686a2835fc08f79a599e.png</t>
  </si>
  <si>
    <t>https://dragalialost.akamaized.net/attached/information/images/c99042eab37d621e338318fa6b1699e8.png</t>
  </si>
  <si>
    <t>https://dragalialost.akamaized.net/attached/information/images/d5ba07707b1b433579bfe6ffd5fb6767.png</t>
  </si>
  <si>
    <t>https://dragalialost.akamaized.net/attached/information/images/947962492910d9aebd2abe41ca7189e0.png</t>
  </si>
  <si>
    <t>https://dragalialost.akamaized.net/attached/information/images/1c53415cf9418f3f8829eccd5bc7ca52.png</t>
  </si>
  <si>
    <t>https://dragalialost.akamaized.net/attached/information/images/e949244965ceaf351467e31c846a2367.png</t>
  </si>
  <si>
    <t>https://dragalialost.akamaized.net/attached/information/images/9a8f79104995acf15175e7b4b69d6299.png</t>
  </si>
  <si>
    <t>https://dragalialost.akamaized.net/attached/information/images/755cd064787b04986bac1ba6ec4298a3.png</t>
  </si>
  <si>
    <t>https://dragalialost.akamaized.net/attached/information/images/f851c2eef2d346257a8dea7383346af0.png</t>
  </si>
  <si>
    <t>https://dragalialost.akamaized.net/attached/information/images/1f9dbeb0e400d1706c06f066a0c9fda3.png</t>
  </si>
  <si>
    <t>https://dragalialost.akamaized.net/attached/information/images/c04b2b103d77b8baa362a8a828991553.png</t>
  </si>
  <si>
    <t>https://dragalialost.akamaized.net/attached/information/images/fe51f2931a85a75fe982cca593a688c1.png</t>
  </si>
  <si>
    <t>https://dragalialost.akamaized.net/attached/information/images/2b3fdc7b68e0ddeb1c39ebdea1691c98.png</t>
  </si>
  <si>
    <t>https://dragalialost.akamaized.net/attached/information/images/d77f09892c560650d9ae0df265a02eb7.png</t>
  </si>
  <si>
    <t>https://dragalialost.akamaized.net/attached/information/images/cb886a26cf45c83783daa0fbda31ad43.png</t>
  </si>
  <si>
    <t>https://dragalialost.akamaized.net/attached/information/images/73f2e8c4f9bba13cd2f1549715581377.png</t>
  </si>
  <si>
    <t>https://dragalialost.akamaized.net/attached/information/images/e01bfbd50372d7891af00c843202f394.png</t>
  </si>
  <si>
    <t>https://dragalialost.akamaized.net/attached/information/images/bcdaa36558eff95e75aea67e0702524e.png</t>
  </si>
  <si>
    <t>https://dragalialost.akamaized.net/attached/information/images/638914cc5cf26c446b9da779741b7fee.png</t>
  </si>
  <si>
    <t>https://dragalialost.akamaized.net/attached/information/images/7f839ecef67d3c9f17547b96869995e6.png</t>
  </si>
  <si>
    <t>https://dragalialost.akamaized.net/attached/information/images/c9d229b834a32210186941261d9565aa.png</t>
  </si>
  <si>
    <t>https://dragalialost.akamaized.net/attached/information/images/4664e51c405e529027fe5c1ebf250d39.png</t>
  </si>
  <si>
    <t>https://dragalialost.akamaized.net/attached/information/images/1e24f8295ca28eae3fc0f731e209fb0a.png</t>
  </si>
  <si>
    <t>https://dragalialost.akamaized.net/attached/information/images/8079b86c70e30f094d549f599a581358.png</t>
  </si>
  <si>
    <t>https://dragalialost.akamaized.net/attached/information/images/4db5d4484db48dd09d69f0bd50497554.png</t>
  </si>
  <si>
    <t>https://dragalialost.akamaized.net/attached/information/images/e105a54470cda05ed213557bcbcc71c3.png</t>
  </si>
  <si>
    <t>https://dragalialost.akamaized.net/attached/information/images/a326c5943c7af47524de05d7eb8b7361.png</t>
    <phoneticPr fontId="1" type="noConversion"/>
  </si>
  <si>
    <t>0007611bedba3779a3dbce6f2027d869.png</t>
  </si>
  <si>
    <t>00608b15bfcbc82de4e0fa80e3f8eaa7.png</t>
  </si>
  <si>
    <t>0066d1dbb51d92f389621acc05080bf0.png</t>
  </si>
  <si>
    <t>00a798a742bae2c3755939217e74ffdf.png</t>
  </si>
  <si>
    <t>00e636b553b241af420eb248be842bb5.png</t>
  </si>
  <si>
    <t>00f61d380fa7f1842a20206c01235d03.png</t>
  </si>
  <si>
    <t>00f7ebac2622cda5524c779411e27cca.png</t>
  </si>
  <si>
    <t>014a2b65ecb89a057ffecb2ec0d3caf7.png</t>
  </si>
  <si>
    <t>0170e435f6bd2e588dda618ab84afbe2.png</t>
  </si>
  <si>
    <t>0195f647529c185c878409ab5361c6212.png</t>
  </si>
  <si>
    <t>01acd2bf5c9cc9faf3d5d038afad04732.png</t>
  </si>
  <si>
    <t>01f9cb82514b30701ba7e6003764ecce.png</t>
  </si>
  <si>
    <t>02183a21f048023940ecf362a61f51c8.png</t>
  </si>
  <si>
    <t>0244cdd74d82efe84d51fc59dd4825c4.png</t>
  </si>
  <si>
    <t>0246c936c76cf376babac29041c60ae6.png</t>
  </si>
  <si>
    <t>02a67e7a6f182777abdf3f7ddfb853ae.png</t>
  </si>
  <si>
    <t>02e0e90cb54331571331affbe607d6362.png</t>
  </si>
  <si>
    <t>02f6f6506d6d175b709c7daa2b5c99fd2.png</t>
  </si>
  <si>
    <t>030cbab476cb576a562e97085b9d3a0b.png</t>
  </si>
  <si>
    <t>032edc38ee3688efb2b9a3bf869ee9d5.png</t>
  </si>
  <si>
    <t>0351f0091ed73082b030efcdef923c4e.png</t>
  </si>
  <si>
    <t>03585ae11a2b0de283c914026533b3fe2.png</t>
  </si>
  <si>
    <t>03820b7aa75ed631d1e2e2a96290b0f1.png</t>
  </si>
  <si>
    <t>0385827493d788ae2ddcc617d73aca07.png</t>
  </si>
  <si>
    <t>038723ceb0fb0362250ea9b9277721db.png</t>
  </si>
  <si>
    <t>039cfa967e4d53892ad176be62ccec312.png</t>
  </si>
  <si>
    <t>03b34ded64e7a935b6ce7516d0e12efc.png</t>
  </si>
  <si>
    <t>03c66916e73cd981af03b4a90d1a53032.png</t>
  </si>
  <si>
    <t>03d43cdbfadb80db889a8737c8fbc45f.png</t>
  </si>
  <si>
    <t>03e0f7ef631c709e5aa005f70b83e334.png</t>
  </si>
  <si>
    <t>041f93e60a82f6dc339dc9257fd8de5e.png</t>
  </si>
  <si>
    <t>0433949e7f833d8837ea398d7ca7b80b.png</t>
  </si>
  <si>
    <t>046a2f4dc6206cfcd819142fa235725f2.png</t>
  </si>
  <si>
    <t>04b1f196b64e75b9a842de893b478c90.png</t>
  </si>
  <si>
    <t>04b8d19035d3a294a0610fee7660b253.png</t>
  </si>
  <si>
    <t>04f1080f0f86420bf20bc9865581b7ab.png</t>
  </si>
  <si>
    <t>054d33d79920a0e51bbbb11909b08bf92.png</t>
  </si>
  <si>
    <t>0562a9cb2e4f1270f2f434c094ca6e71.png</t>
  </si>
  <si>
    <t>065bdfea2945c816a0f6573c39b9c6192.png</t>
  </si>
  <si>
    <t>0669e655d0352e8bb25f98e0e8d742d3.png</t>
  </si>
  <si>
    <t>069e4b2dd8931f5472563e87cd3adb9b.png</t>
  </si>
  <si>
    <t>06a7022e1fd3bf4d22d80f6dd5ee459b.png</t>
  </si>
  <si>
    <t>06f2774e05fa89d03e10ce8eef53a6d2.png</t>
  </si>
  <si>
    <t>074c7c287f7aee993bcd7fa7ba10b5ef.png</t>
  </si>
  <si>
    <t>07876883f03926607914f9df04d0db6c.png</t>
  </si>
  <si>
    <t>07a4c9a41e2e328e6e36ea9632b019132.png</t>
  </si>
  <si>
    <t>07bbc9ae8bce15548d5f58fc15528eee.png</t>
  </si>
  <si>
    <t>07d87a8e6300e0bc12288870e47a71962.png</t>
  </si>
  <si>
    <t>0816cda12acaee9d2fc12be5a0aa49222.png</t>
  </si>
  <si>
    <t>0844a5301f17bcf33d321b7cc126b14f.png</t>
  </si>
  <si>
    <t>08478d363cb4795c9e02d93ba1dda9f6.png</t>
  </si>
  <si>
    <t>085ebd1493a1f7663b1d7baef4430aca2.png</t>
  </si>
  <si>
    <t>08a8d5bdac1f10c4c20666b621529562.png</t>
  </si>
  <si>
    <t>08de15eb6c57fd31d41ce83b1c6b71f7.png</t>
  </si>
  <si>
    <t>0914bfa73564fb50e7a83ae442bda4a9.png</t>
  </si>
  <si>
    <t>092abae7c9c6f09c425d345d9e3dd18e.png</t>
  </si>
  <si>
    <t>094e43f621afc197fd82f8d1dc824aa6.png</t>
  </si>
  <si>
    <t>09507c4076b591d555cc585b2398c235.png</t>
  </si>
  <si>
    <t>096578ba9d44f907f6ac8a601f854ce1.png</t>
  </si>
  <si>
    <t>097a177ad17ef22d9cc5e1a79a5e47a5.png</t>
  </si>
  <si>
    <t>09b6406d200e9fc80e80a51009e46882.png</t>
  </si>
  <si>
    <t>0a09cdeadc56b8e860be567ad7a97226.png</t>
  </si>
  <si>
    <t>0a2f89a0581cdb2bd78d00f468ab6970.png</t>
  </si>
  <si>
    <t>0a5c52e05ceea7549f1c619b029c14422.png</t>
  </si>
  <si>
    <t>0a5f27e3a882a180f519fc89863948262.png</t>
  </si>
  <si>
    <t>0adbdf4bb387c4ec18000fa2cb68b2502.png</t>
  </si>
  <si>
    <t>0b2a34d7b47ad3c7bd79c6ed0c43c50d.png</t>
  </si>
  <si>
    <t>0b31901c0c4be6bd77cb956305e298f5.png</t>
  </si>
  <si>
    <t>0b6e96a9297308fa346ed1059be779062.png</t>
  </si>
  <si>
    <t>0bdc0d06bb1333330fc723ab0f2c616f.png</t>
  </si>
  <si>
    <t>0c5841f62a44ce904527e0e5e75265e52.png</t>
  </si>
  <si>
    <t>0c77fe5c5c161c39bac41496542dcfad2.png</t>
  </si>
  <si>
    <t>0ca003e40efaeaec644df1940674fce52.png</t>
  </si>
  <si>
    <t>0cb3884136d116328bbee033bb48f3ec.png</t>
  </si>
  <si>
    <t>0ccdde0081d5fafcaa977576c80c96e8.png</t>
  </si>
  <si>
    <t>0d642de1b14759a8878602e8996f52112.png</t>
  </si>
  <si>
    <t>0d671ee9f1118cae073adf924e4165c92.png</t>
  </si>
  <si>
    <t>0d7a68d932c648ac3eeda15b6d90458b2.png</t>
  </si>
  <si>
    <t>0dcced5285324a38296b257d04b705542.png</t>
  </si>
  <si>
    <t>0e02d07b41fbb80c5afc255ae686c873.png</t>
  </si>
  <si>
    <t>0e064914c9394f95d2d58fcf1febf7a2.png</t>
  </si>
  <si>
    <t>0e1656c9555db35b672ada02c9f7d1ab2.png</t>
  </si>
  <si>
    <t>0e22dbd42118a954d53624bdb6620ad22.png</t>
  </si>
  <si>
    <t>0e236afa74b75d1991c97749a4c3a262.png</t>
  </si>
  <si>
    <t>0e55b5ad1f2e511ffb6eaff2dc1faf6d.png</t>
  </si>
  <si>
    <t>0e6c65ee2c78227440c6a57408f4322d2.png</t>
  </si>
  <si>
    <t>0e8964562329f409d35cb81383e0bc27.png</t>
  </si>
  <si>
    <t>0ea47b25dd52e83055f02a3ca4d545522.png</t>
  </si>
  <si>
    <t>0ed219ee11c5c2d7bc9e2466a055f61d2.png</t>
  </si>
  <si>
    <t>0f5a1cc0d6b20d1d23f26b5eb889bacd2.png</t>
  </si>
  <si>
    <t>0f7c131400617dcb8578eb1114ec52d22.png</t>
  </si>
  <si>
    <t>0f88cd83ff9aad3d5d35b4aae84420932.png</t>
  </si>
  <si>
    <t>0f956bc538dd19aa936d267f37223fdd.png</t>
  </si>
  <si>
    <t>0f9d9359a14bae165ffa90dd928147752.png</t>
  </si>
  <si>
    <t>0ffb0b292cb0ed2dce1246f889c1f18c.png</t>
  </si>
  <si>
    <t>103c0d99562f09aba2b8778c48ee4edb.png</t>
  </si>
  <si>
    <t>105b9a02b16ac94f07f99a4ddc22ef63.png</t>
  </si>
  <si>
    <t>109a7fe8c092c4bb637ce5a664773355.png</t>
  </si>
  <si>
    <t>10a00f27f7b4fb0f1e9db38ca57076272.png</t>
  </si>
  <si>
    <t>10ae1a80682353fb21cc57adba327261.png</t>
  </si>
  <si>
    <t>10d640d5a6ad4f976ae64d7173a68f7e.png</t>
  </si>
  <si>
    <t>10db8d640402d5008645c769eaea6797.png</t>
  </si>
  <si>
    <t>10f062c122cbbdae4e1e1e2ff084d14a2.png</t>
  </si>
  <si>
    <t>10fc81680bc1c3cbf52e7271e7cfdf5f2.png</t>
  </si>
  <si>
    <t>1143744471e52c225083bf356743039b2.png</t>
  </si>
  <si>
    <t>11dcde67080976ea6dd376437cf405042.png</t>
  </si>
  <si>
    <t>120e337b87db017cf609bde65d5268d72.png</t>
  </si>
  <si>
    <t>12430e6ce4b7872f8c07a82b9f03f90f.png</t>
  </si>
  <si>
    <t>12828102f8076b8acf3c2cc67609bb13.png</t>
  </si>
  <si>
    <t>129a33734e009f4943eb5ac7a106dc23.png</t>
  </si>
  <si>
    <t>13021cc614156ff18d993a3dac240d7d.png</t>
  </si>
  <si>
    <t>1338f76a2e3097ba1e20968ca055fb1f.png</t>
  </si>
  <si>
    <t>1362f53e0e9b49cc4f600b1f98276282.png</t>
  </si>
  <si>
    <t>139659795ceea8d4879c22830bcc6a132.png</t>
  </si>
  <si>
    <t>13c433428a8bf4cdc926fda5456c29c5.png</t>
  </si>
  <si>
    <t>13df91c703f5179375dca0f79f889d9a.png</t>
  </si>
  <si>
    <t>14063a369d5a036d766d8bf7dbaddd7d.png</t>
  </si>
  <si>
    <t>14792abf67fb05b76ddc3021564efff22.png</t>
  </si>
  <si>
    <t>147c45142911da23e09b5e598b067656.png</t>
  </si>
  <si>
    <t>1483be11ef831863541f25f8b2814ea3.png</t>
  </si>
  <si>
    <t>149db315227d1c055dbcb9ce698e09512.png</t>
  </si>
  <si>
    <t>14b144c4909203fac359357aaa95f949.png</t>
  </si>
  <si>
    <t>14c7d3e3f9e3508f805178100bf5de60.png</t>
  </si>
  <si>
    <t>152c9fd58e48e5d3ec3250a3b5e629a4.png</t>
  </si>
  <si>
    <t>152fda237f345bdd549f7b708d72c567.png</t>
  </si>
  <si>
    <t>15439cee52b8125003f983541cc9b806.png</t>
  </si>
  <si>
    <t>154d2e637eaa966dfad5b6805cfc514f2.png</t>
  </si>
  <si>
    <t>1563337d38343ae50a57b48a77ae253d.png</t>
  </si>
  <si>
    <t>15736d7df91aea2424dafdbce22f36792.png</t>
  </si>
  <si>
    <t>1580d6f93b781869cbe2961b80284c5a.png</t>
  </si>
  <si>
    <t>1582968ccea870712399e4e9e9e34edd2.png</t>
  </si>
  <si>
    <t>15a152f33440f828caf29f416f842b06.png</t>
  </si>
  <si>
    <t>15b7e1610e90d468cc8d59e7c97afb6f.png</t>
  </si>
  <si>
    <t>15ca5a03b679a12193daa8e1b0247ee32.png</t>
  </si>
  <si>
    <t>15cd4b50f9bd4f1724b4b253ecd3b0872.png</t>
  </si>
  <si>
    <t>15d941df0ee851e5f9b3a36a9bd477c32.png</t>
  </si>
  <si>
    <t>15e894f15b2af01e653f324883c234112.png</t>
  </si>
  <si>
    <t>15fb73b6ff662dff70f3751c59e4c599.png</t>
  </si>
  <si>
    <t>16333c3d7028c755e38b79ad73d9b3bb.png</t>
  </si>
  <si>
    <t>165b659015623d0dc9267ec137830fbe.png</t>
  </si>
  <si>
    <t>165ca66d2bac7739b3bb7b3e7c447c052.png</t>
  </si>
  <si>
    <t>165fe0dd130f19b3abfaea0481e8046c.png</t>
  </si>
  <si>
    <t>16feedd4929f635d9f4b4c3099ea10f3.png</t>
  </si>
  <si>
    <t>17449555fe448effadf8c3abed56c2cc2.png</t>
  </si>
  <si>
    <t>175e93387abc541ada995abb89d743c5.png</t>
  </si>
  <si>
    <t>176851ca60670451c8cede6a63fb8ba52.png</t>
  </si>
  <si>
    <t>1780118ba3c0a6e2d291568cb1fa6f312.png</t>
  </si>
  <si>
    <t>17981a02a9de5306e05b72ff043a8e5f.png</t>
  </si>
  <si>
    <t>1798d0353588b5e0f86c5db4ff63490c.png</t>
  </si>
  <si>
    <t>17998adaa892860e35c14b2211b29e0f.png</t>
  </si>
  <si>
    <t>17ed906f289211175867fbbb6a6d9ab6.png</t>
  </si>
  <si>
    <t>1873a050ac47661d9a6ca1520b97593c.png</t>
  </si>
  <si>
    <t>18a0c508eccb37dc48c820d6ec7c0f152.png</t>
  </si>
  <si>
    <t>18a5735cb6bf9cfaa9ee2daeb6ad909e2.png</t>
  </si>
  <si>
    <t>18bb75cee57f186afb031e6ca02c56f92.png</t>
  </si>
  <si>
    <t>18bba4e318f29093eaa0084d90d9719c.png</t>
  </si>
  <si>
    <t>18be8e3c29ac6d29bf9636e1def091a72.png</t>
  </si>
  <si>
    <t>190020566d9eeebf65c1a223896b2b6d.png</t>
  </si>
  <si>
    <t>1941e6487a4f1590f2bccc83fd01a77a2.png</t>
  </si>
  <si>
    <t>1985e37ef437a5d3436bbfc4bdff9fa5.png</t>
  </si>
  <si>
    <t>19951fd46662c5d295b9243f155d1646.png</t>
  </si>
  <si>
    <t>1996e9bb1288925f317757b4f895216b.png</t>
  </si>
  <si>
    <t>199a59f80ce771451d771f22a985b2c1.png</t>
  </si>
  <si>
    <t>19a155a3dbcbbd4205171fe044bec2fa.png</t>
  </si>
  <si>
    <t>19c706c3440276a68b516e5597e4e0c32.png</t>
  </si>
  <si>
    <t>19d9121a460a90135a915c77b859f8c2.png</t>
  </si>
  <si>
    <t>19e00ebfecb179e5c1944ebf2bdca7b1.png</t>
  </si>
  <si>
    <t>19f5e640f779cde1b60a70eedaaca10e2.png</t>
  </si>
  <si>
    <t>1a133cdd6dcde17904fe95da2e1404d22.png</t>
  </si>
  <si>
    <t>1a2c0d9a723caa19cb89578b2dee8dcd.png</t>
  </si>
  <si>
    <t>1a30ab7493e7f737218efe0da7a94a59.png</t>
  </si>
  <si>
    <t>1a55c9cd31df1c438cd55d10b0a536742.png</t>
  </si>
  <si>
    <t>1abbd6f57ebb471dde8e85e35e7cb06f.png</t>
  </si>
  <si>
    <t>1afb4a1e63b9349ff028357edec9da6a2.png</t>
  </si>
  <si>
    <t>1b3149d4c578b1a9f372081a2ba463a5.png</t>
  </si>
  <si>
    <t>1b511b4dd9a71017544a72eecbfb72f8.png</t>
  </si>
  <si>
    <t>1b9921fa8089e128c70811f23b6579c22.png</t>
  </si>
  <si>
    <t>1ba1d939f31aa624b013b900d03a48812.png</t>
  </si>
  <si>
    <t>1bc5947cd0a2422f1460506effc1519a.png</t>
  </si>
  <si>
    <t>1bc69b9bbe72950a85efb36942148af3.png</t>
  </si>
  <si>
    <t>1bcc8794a77ba2c39bca1c808b5183732.png</t>
  </si>
  <si>
    <t>1bed79e513fe08f204608b6c8511af77.png</t>
  </si>
  <si>
    <t>1bf0275e1b82b1d08d7d4e27642c33c32.png</t>
  </si>
  <si>
    <t>1c100fcf027950e16638e4a675fb6983.png</t>
  </si>
  <si>
    <t>1c53415cf9418f3f8829eccd5bc7ca52.png</t>
  </si>
  <si>
    <t>1c77d2635bc4a1defe8ea85c4e02bb82.png</t>
  </si>
  <si>
    <t>1ca13274e18fecef88d6b80246f50bca2.png</t>
  </si>
  <si>
    <t>1cc14d67c152ae46ddd2189cecafd8a0.png</t>
  </si>
  <si>
    <t>1cdd1c5de7f269e4e52a6aaa9f9fddd4.png</t>
  </si>
  <si>
    <t>1cdef48ef9dff9414783db56dfd6d9ce2.png</t>
  </si>
  <si>
    <t>1ce5ae9757cec8839282cf29ae60bff5.png</t>
  </si>
  <si>
    <t>1d28a4afc36416204e64baab4e2e86d52.png</t>
  </si>
  <si>
    <t>1d469e7a8eb2c49e6231da2ff64671a7.png</t>
  </si>
  <si>
    <t>1d4fc78c6794bf424576c9b6c1b1cfee2.png</t>
  </si>
  <si>
    <t>1d5bc8a2c40ce97838d9fa46737ba8c0.png</t>
  </si>
  <si>
    <t>1d755d9114ef5de4617a216bb407c9b7.png</t>
  </si>
  <si>
    <t>1d847cab4b854bc2eb0c958cbf24862d.png</t>
  </si>
  <si>
    <t>1da1930ca36aaf09d2677b96d1c00b1b.png</t>
  </si>
  <si>
    <t>1da53f29fbffc8cd6d9374b61a6a52502.png</t>
  </si>
  <si>
    <t>1dc2f6f0f6e043a02de111856f4d5c092.png</t>
  </si>
  <si>
    <t>1e24f8295ca28eae3fc0f731e209fb0a.png</t>
  </si>
  <si>
    <t>1e39861b96cb5fc27bbec8bd2d3bfa752.png</t>
  </si>
  <si>
    <t>1e55d9f1692d3f53795af90d8b2356002.png</t>
  </si>
  <si>
    <t>1e81dabaff64e1abe6d8fc2e414de218.png</t>
  </si>
  <si>
    <t>1e9483eaa06e52ed34baba2d2e8ae9e3.png</t>
  </si>
  <si>
    <t>1ed2537bb247dfd2ad93353a86c3d8c12.png</t>
  </si>
  <si>
    <t>1ed9242998f9830b18e50e5073a9bd1e.png</t>
  </si>
  <si>
    <t>1f002366357b03a57ec0388a4d0b36e9.png</t>
  </si>
  <si>
    <t>1f0f10277cfc223cafe9e19e2d15434d2.png</t>
  </si>
  <si>
    <t>1f176b9ab8a541d825b712ad998930de.png</t>
  </si>
  <si>
    <t>1f2e373e7de6e19188e9fcbd029b559b.png</t>
  </si>
  <si>
    <t>1f6d0bbf9a2503a371995eae39d200e32.png</t>
  </si>
  <si>
    <t>1f9dbeb0e400d1706c06f066a0c9fda3.png</t>
  </si>
  <si>
    <t>1fe2c5faf7d5f2686792428dff4979f0.png</t>
  </si>
  <si>
    <t>1ff3ca6b940751db41121531e40ca376.png</t>
  </si>
  <si>
    <t>20172ee3c580a0c896d35adf3dcbc408.png</t>
  </si>
  <si>
    <t>2022b47ee47858da528b79e5cf2db914.png</t>
  </si>
  <si>
    <t>20451b8489f0a97d3467868925480887.png</t>
  </si>
  <si>
    <t>20730ef015f6ede6d77f8a2c63e91c4f2.png</t>
  </si>
  <si>
    <t>208674b06cee90dd8cbc716d8bcf69fc.png</t>
  </si>
  <si>
    <t>209a782e77682b64761a6d8b32fd96b4.png</t>
  </si>
  <si>
    <t>20a7d26423745170cb7a224b6a62ad7e.png</t>
  </si>
  <si>
    <t>20aeb9e8fa0c6a23b79c9234e3e4f15c.png</t>
  </si>
  <si>
    <t>20cad8e4fa011f9a61e0e16c16dc42ba2.png</t>
  </si>
  <si>
    <t>20f15e05dab3cf33c2c02e36b5f9d8722.png</t>
  </si>
  <si>
    <t>20ffecb96096bc833948db84ab17455a.png</t>
  </si>
  <si>
    <t>2100e7f126389590f683ead17440c022.png</t>
  </si>
  <si>
    <t>210a9f2f38535708a687da0bb6becec9.png</t>
  </si>
  <si>
    <t>212bea9478466c5e63454315256b6a5f2.png</t>
  </si>
  <si>
    <t>214b245198821e4cba0f9684c85604352.png</t>
  </si>
  <si>
    <t>21b9ddf817d04d04c1cabda493fd1c44.png</t>
  </si>
  <si>
    <t>221089680fc05db454b41e396a6b3d442.png</t>
  </si>
  <si>
    <t>2214671d707e0f22820c889262fbac89.png</t>
  </si>
  <si>
    <t>224d16567c9e4c53e833b0600cd0b8bd2.png</t>
  </si>
  <si>
    <t>228614580689b2752d28b77155933f83.png</t>
  </si>
  <si>
    <t>229de6c33aa329341a958ba2e71c30e1.png</t>
  </si>
  <si>
    <t>233ea87a2c62ab9174c7715807a245542.png</t>
  </si>
  <si>
    <t>234ccdfc6b52bd7382ba733512802478.png</t>
  </si>
  <si>
    <t>23960296b4f437bcbe85f107d753780d.png</t>
  </si>
  <si>
    <t>23ae18cd8060a46a0a68845975c9804b2.png</t>
  </si>
  <si>
    <t>2412e6ff1150f548269ddd2c787e6a71.png</t>
  </si>
  <si>
    <t>241a2aafa18d434e4536c3293a27427c2.png</t>
  </si>
  <si>
    <t>246bfebd8f6b4b1696319a719f867bbd.png</t>
  </si>
  <si>
    <t>248e421fabfbf19a727b4afe5fd7643d.png</t>
  </si>
  <si>
    <t>24b18c46e9f41bd3a80cad70198e2b6c.png</t>
  </si>
  <si>
    <t>24d7c6c7bc433277432a054dad84fd452.png</t>
  </si>
  <si>
    <t>24dc1983d110ed627df93dd3e6322d962.png</t>
  </si>
  <si>
    <t>24e05b4c6b6df02e450213a821ac3ba0.png</t>
  </si>
  <si>
    <t>24f10fa43ecbc223cd229308ffa2f0a12.png</t>
  </si>
  <si>
    <t>2531e50b1bef8b6bf4e517f0feb6e451.png</t>
  </si>
  <si>
    <t>2554d7d0011a182124148bddebdfff35.png</t>
  </si>
  <si>
    <t>2556d0d8a3f335b515df8014f55973332.png</t>
  </si>
  <si>
    <t>257d7ba222c68f962309115bfaf865bc2.png</t>
  </si>
  <si>
    <t>25c9c41c57daaf2ec000dea6c98fd9cc.png</t>
  </si>
  <si>
    <t>25ebb74fe6b3b3a94732fd68f3b61f1b.png</t>
  </si>
  <si>
    <t>25ef50e0a0cfce84d2ec98ed78c188702.png</t>
  </si>
  <si>
    <t>264afc625c6d4180844233e52f04ebd9.png</t>
  </si>
  <si>
    <t>26f43aab3c39a2bcdadd1b40dd88e7402.png</t>
  </si>
  <si>
    <t>2704e07b52615acb33f08fea7a96b8d4.png</t>
  </si>
  <si>
    <t>2719fe27911749dfccf7afb09adc17d52.png</t>
  </si>
  <si>
    <t>273770323173fe0ea126abaf18c1b2352.png</t>
  </si>
  <si>
    <t>273e629ce26f9da1d603ff297c2b2bf92.png</t>
  </si>
  <si>
    <t>2742a62ced511dba845b7b241f3911ca.png</t>
  </si>
  <si>
    <t>2752d5bf66ac339cb32a3adf1a41e1702.png</t>
  </si>
  <si>
    <t>27598cff96ed2f96e0a5d9449960e52f.png</t>
  </si>
  <si>
    <t>275a89229a56fc552cb6eaa8508951262.png</t>
  </si>
  <si>
    <t>2783a515a309195632fe94888fddb2ff2.png</t>
  </si>
  <si>
    <t>27c6c84da8c58d28421009700b775f22.png</t>
  </si>
  <si>
    <t>27db593f4a1a8e497c8f5d545ff50a212.png</t>
  </si>
  <si>
    <t>27ea64f4bf504c313e10e7d7979123c8.png</t>
  </si>
  <si>
    <t>27fc00ad4361592b5922cf512f04d744.png</t>
  </si>
  <si>
    <t>280872d7979e0e0ee0479187b94e8e2d2.png</t>
  </si>
  <si>
    <t>2834e749e39a645ccb5e307eedd9bd45.png</t>
  </si>
  <si>
    <t>283c538657e46268bf9e7873b89ddf4b2.png</t>
  </si>
  <si>
    <t>284b827d8208efd3380ae51ae626e905.png</t>
  </si>
  <si>
    <t>2887a375d326fc966a3251f41a70071c.png</t>
  </si>
  <si>
    <t>28c11357a92bd55c2e5268bd733d83622.png</t>
  </si>
  <si>
    <t>28cbbe44c3b9fd009706ad48a7e4e0f52.png</t>
  </si>
  <si>
    <t>2901ffc166a76e1f9dd6509cf059f493.png</t>
  </si>
  <si>
    <t>2911ffb75031c2855097be0e51735d6b.png</t>
  </si>
  <si>
    <t>296ac6fedb161c8940b5a99c52576b57.png</t>
  </si>
  <si>
    <t>2993ccd3f5c88b4fc376f81999404f672.png</t>
  </si>
  <si>
    <t>29a6c9fff3c8c720f173c4aba64b994c.png</t>
  </si>
  <si>
    <t>2a14e3aeaf8990581545b970f18bf5f82.png</t>
  </si>
  <si>
    <t>2a439e8a6e7f03f75118a7b5e2b7049d2.png</t>
  </si>
  <si>
    <t>2aa70ac7f5e6186e0ab36233c042606d.png</t>
  </si>
  <si>
    <t>2aaca9bda247fc9d2ccf1d52395b95fa.png</t>
  </si>
  <si>
    <t>2ab01e0744686c6b241a8e771e616741.png</t>
  </si>
  <si>
    <t>2afe1511adfdcb4e81746c6d63cf3661.png</t>
  </si>
  <si>
    <t>2b07c0daf0a3443b2a73802b32b95be2.png</t>
  </si>
  <si>
    <t>2b1f4620dc756539c3b73f07bcf5fb852.png</t>
  </si>
  <si>
    <t>2b2bc8b0c47c3d2efa57f9e51de8aff02.png</t>
  </si>
  <si>
    <t>2b2d6ea78b8468f3fc623c218704f39b2.png</t>
  </si>
  <si>
    <t>2b3fdc7b68e0ddeb1c39ebdea1691c98.png</t>
  </si>
  <si>
    <t>2b55becd58fd1b7739c5dbbc09b1d9f8.png</t>
  </si>
  <si>
    <t>2b61051285afb3de0474ccae5ace68ec2.png</t>
  </si>
  <si>
    <t>2b9e8b0f4a2f8921367f4df7a5e58bae.png</t>
  </si>
  <si>
    <t>2c1bfc17f576d6c5f7d31dc8568743502.png</t>
  </si>
  <si>
    <t>2c30506b92d6e6020c56a53b4df770c0.png</t>
  </si>
  <si>
    <t>2c9df9245ba7a59aefc4469f331989ae.png</t>
  </si>
  <si>
    <t>2ceabe2bd68118ecc42e3faf4acfea92.png</t>
  </si>
  <si>
    <t>2cf02b4cab10d46c680ecfe8375843c1.png</t>
  </si>
  <si>
    <t>2d06ffe0aabdc834871f7d288a90c33c.png</t>
  </si>
  <si>
    <t>2d359f0209e5fb930c42e6280500cee2.png</t>
  </si>
  <si>
    <t>2d399018ee13f5d48fd26211fd9b829e2.png</t>
  </si>
  <si>
    <t>2d436213ee1d25605303354b04cb18e92.png</t>
  </si>
  <si>
    <t>2d9528501299e11d620bf6b1b7e3e018.png</t>
  </si>
  <si>
    <t>2e7d2c3d6f293b48dc516b7f46857cf5.png</t>
  </si>
  <si>
    <t>2e7fcd923313ae2cd7fe983861c0f94b.png</t>
  </si>
  <si>
    <t>2eacc0ecdcae8474365161935d0e38232.png</t>
  </si>
  <si>
    <t>2eb3a6dcf08ba3bcdd50c302405b868b.png</t>
  </si>
  <si>
    <t>2f13c3bf8eb1ac3b413c4b86ef246e3f.png</t>
  </si>
  <si>
    <t>2f2250fff4bb606c43425b570bf080a9.png</t>
  </si>
  <si>
    <t>2f86f0d9ed3f7517d3bdb613136cf2082.png</t>
  </si>
  <si>
    <t>2f949c780d21ab774fe65bf95bf86a5e.png</t>
  </si>
  <si>
    <t>2f99f14b1ec0be556c2b107f15369f14.png</t>
  </si>
  <si>
    <t>2f9e748aa373b803f92c2e2df392e215.png</t>
  </si>
  <si>
    <t>2fb8f1a4b01bcec9c8a6378117dec7a42.png</t>
  </si>
  <si>
    <t>300d2b435728c44e6f880e7db4637f70.png</t>
  </si>
  <si>
    <t>30431124f46e95bce0c7e9893569e498.png</t>
  </si>
  <si>
    <t>3108e170f481eeff50ba423b2e7c416d2.png</t>
  </si>
  <si>
    <t>310e78a1d61748e4afe12adb82569b732.png</t>
  </si>
  <si>
    <t>313e3526fe893bb296319b50b070b84b.png</t>
  </si>
  <si>
    <t>314db4f4277970da99fb1bebadc75261.png</t>
  </si>
  <si>
    <t>3171d52c1cdee5d533d25df908ef96252.png</t>
  </si>
  <si>
    <t>317712b76f3ecc180ec58d9f103e43932.png</t>
  </si>
  <si>
    <t>317a0c478ead8a4a39304ffcbf29eda12.png</t>
  </si>
  <si>
    <t>318c94807552d34eb43eebac3f21952f2.png</t>
  </si>
  <si>
    <t>31e01c547d5ce66bf8c52e533398e74a.png</t>
  </si>
  <si>
    <t>31ec80605c1cece334776d2330cf34ef.png</t>
  </si>
  <si>
    <t>31f18048d683b82a0cc8adea2d746f23.png</t>
  </si>
  <si>
    <t>3252507f7a54a11a8a037cf054e623e42.png</t>
  </si>
  <si>
    <t>3252f46b4caf10a0c15847a5d89335072.png</t>
  </si>
  <si>
    <t>328af1d91fc4fd307e77bb65ddbddfe7.png</t>
  </si>
  <si>
    <t>32bfeffa1ff9be610dbd70a1c120dd25.png</t>
  </si>
  <si>
    <t>32c80cff209b2429156ddd3285a3ffa3.png</t>
  </si>
  <si>
    <t>32dbbee7aad24083c1659eb7d5170de9.png</t>
  </si>
  <si>
    <t>32ef379fe20ace4a911e2f24592125a22.png</t>
  </si>
  <si>
    <t>3316bfe615f4ebb48fd3b2c9b751123c.png</t>
  </si>
  <si>
    <t>3327e6fa3955b89cf2fa366e495b1fab.png</t>
  </si>
  <si>
    <t>332b0b04ccb12c122bbc2ba7b27bff5b2.png</t>
  </si>
  <si>
    <t>334b74601c5335a157f2f2aa2e3b9cd32.png</t>
  </si>
  <si>
    <t>3352533d403bb00c1081bac987e66625.png</t>
  </si>
  <si>
    <t>336959c95834e875007b0f7c53c0e472.png</t>
  </si>
  <si>
    <t>3382bb2cf6bb5fa22a657048bd3857102.png</t>
  </si>
  <si>
    <t>33a4994cdd7f0376d496db73eb941f9d.png</t>
  </si>
  <si>
    <t>33cdefd3e75e0dae2ff091b0f8310ffe.png</t>
  </si>
  <si>
    <t>33d8c403ca5846daecb758a67d12b3972.png</t>
  </si>
  <si>
    <t>343d85bc103dbb8c20601975dd776692.png</t>
  </si>
  <si>
    <t>34429bc1eb32d972cf29864a581a355d.png</t>
  </si>
  <si>
    <t>34b4dd55399920298262636d1267db0f2.png</t>
  </si>
  <si>
    <t>34bae36c88ac458dcc04bba833c3c502.png</t>
  </si>
  <si>
    <t>34ecf698623f4ede283819b62cdeb339.png</t>
  </si>
  <si>
    <t>350933fc3518d44a2f1ed162f7e191052.png</t>
  </si>
  <si>
    <t>356e16001bbca1b5a1e29bf856ae58b2.png</t>
  </si>
  <si>
    <t>3577649af12d668375047c68a7f14b6d.png</t>
  </si>
  <si>
    <t>357e4f36af381dcafe47e2ec6d1c69112.png</t>
  </si>
  <si>
    <t>35834645c2606a850ecc19943feac5132.png</t>
  </si>
  <si>
    <t>35d8dcf2269a7a0c8d3e174b9a8a3a73.png</t>
  </si>
  <si>
    <t>35e8d0b2b3063a1257d914647ae04113.png</t>
  </si>
  <si>
    <t>35fd46c415bf1fa2611a4df1bee6a45b2.png</t>
  </si>
  <si>
    <t>360ad54caabe28f71daa3f2dba578ea5.png</t>
  </si>
  <si>
    <t>361d064af9b1da9ccddaf474e3da73842.png</t>
  </si>
  <si>
    <t>364d1dcba21eaea0124f0cfc193f96142.png</t>
  </si>
  <si>
    <t>36528437cd3c5c3843ba9e37e4ae3048.png</t>
  </si>
  <si>
    <t>368330649dd4e9c07abc8582ae510ece2.png</t>
  </si>
  <si>
    <t>36bff2757020e1566463e27cbb3b2b652.png</t>
  </si>
  <si>
    <t>36ddd0a7a4c296531c1b3deaf950c7422.png</t>
  </si>
  <si>
    <t>36f73de5956bf0b8ad8702af895b2289.png</t>
  </si>
  <si>
    <t>374013321d6b145623fb1460c387fba32.png</t>
  </si>
  <si>
    <t>3742684a3a890ad68480f4cb0938a0ea2.png</t>
  </si>
  <si>
    <t>3747726dde0a2ceada5e1eedf07bdccb.png</t>
  </si>
  <si>
    <t>376642c6b23d040e435ebbd877d49434.png</t>
  </si>
  <si>
    <t>3786c836460a539aa2375b5d60886bea.png</t>
  </si>
  <si>
    <t>379347320b5e3b41e04196396e11483b2.png</t>
  </si>
  <si>
    <t>37ccc946be118ab07b2b5351af51b51a.png</t>
  </si>
  <si>
    <t>37ccc946be118ab07b2b5351af51b51a2.png</t>
  </si>
  <si>
    <t>37d96ee23f586df5c3ce4e537d9fbf4b.png</t>
  </si>
  <si>
    <t>3829278650bf39fd22120a91bf08cd01.png</t>
  </si>
  <si>
    <t>3877a8688da7711bbbd4fb35ea40a349.png</t>
  </si>
  <si>
    <t>38805e42c16889edb531e2a2fd99985f.png</t>
  </si>
  <si>
    <t>38d293e3c6fa82c81f1241927d7892a0.png</t>
  </si>
  <si>
    <t>38deb583288fb1a2c8b66ca701a27d62.png</t>
  </si>
  <si>
    <t>392285144c0d61e839e121ec4c7aa99d2.png</t>
  </si>
  <si>
    <t>392cf7b252e7e48ca1d1688cca4673b72.png</t>
  </si>
  <si>
    <t>39473f473e6b1bc20a2127165c5af62f2.png</t>
  </si>
  <si>
    <t>396e4a80ef89b1e0fe6ae326d228b12b.png</t>
  </si>
  <si>
    <t>3970de0d783f2bfe2115bd1b7f108dfe.png</t>
  </si>
  <si>
    <t>3980149af76e5684b6f29cdf58c05d9a.png</t>
  </si>
  <si>
    <t>39b762d5b47c6f684606ebc8dbb6e5d5.png</t>
  </si>
  <si>
    <t>39db4d9580264710d0abba4adbf41f012.png</t>
  </si>
  <si>
    <t>3a29a0cae61d9a9b025d023e39a0acaa.png</t>
  </si>
  <si>
    <t>3a3ef4b84abbc16e37166d35019022fa.png</t>
  </si>
  <si>
    <t>3a59dbd2051c2865bdfc9245c709a80a2.png</t>
  </si>
  <si>
    <t>3a645de5cd1f0efbde6bb61eaadfb8a62.png</t>
  </si>
  <si>
    <t>3a6524f4f9c6d3f80a23eb3c1ac353f92.png</t>
  </si>
  <si>
    <t>3ab548c71684cf241342d1b81ddb1163.png</t>
  </si>
  <si>
    <t>3abe95f77b2df277136d63dfdd281708.png</t>
  </si>
  <si>
    <t>3af36a2d3e1b7eebb4b0e7bfb5023442.png</t>
  </si>
  <si>
    <t>3afcfbc5f0f3035f8a386d9b6bb39f4e2.png</t>
  </si>
  <si>
    <t>3b1b3ef197612f6426e4c830bd7dbc2b.png</t>
  </si>
  <si>
    <t>3b1e80c6e8c626b029acce377b951c72.png</t>
  </si>
  <si>
    <t>3b2a19fdb746ae0baa68edc218f230992.png</t>
  </si>
  <si>
    <t>3b2c4c15465c3a0ee4a03d51474d088a.png</t>
  </si>
  <si>
    <t>3b31010cc376553f8da3c5cc5d525c732.png</t>
  </si>
  <si>
    <t>3b8c6f3c96c407cfbd6115f294a01def2.png</t>
  </si>
  <si>
    <t>3bd19f2da8dbe54089e8b4d50e1530b32.png</t>
  </si>
  <si>
    <t>3c1105a9ca11c4e91051d5218bc3f2802.png</t>
  </si>
  <si>
    <t>3c27f8fc4d7206c65512f3f2c27c30762.png</t>
  </si>
  <si>
    <t>3c5fddbeef672456178368cddce7f7d1.png</t>
  </si>
  <si>
    <t>3c77eb4ce89d7a87424b9733969ae7282.png</t>
  </si>
  <si>
    <t>3cc7e63555e75a6121c412637b8b12272.png</t>
  </si>
  <si>
    <t>3d1c28b80c843411e1e74d9db0d03452.png</t>
  </si>
  <si>
    <t>3d35acdfe7f5a710f73a893dfb248ca82.png</t>
  </si>
  <si>
    <t>3d57efbfc9ee679b982b0fd3ed6495302.png</t>
  </si>
  <si>
    <t>3d8947d252f0c6ec4d012b930a7bfaf3.png</t>
  </si>
  <si>
    <t>3d8ac7c0b55a519842cca0413de714e0.png</t>
  </si>
  <si>
    <t>3dab0147ea8223caac1bc2753257ecc92.png</t>
  </si>
  <si>
    <t>3e084347c03a00d462b9a558b6ea0c80.png</t>
  </si>
  <si>
    <t>3e35d1cc1770128b95682a148eece71c.png</t>
  </si>
  <si>
    <t>3e35e8bc8f934f11d24c16ab635701c0.png</t>
  </si>
  <si>
    <t>3e6377c83096c331ae1365a5eec0403d.png</t>
  </si>
  <si>
    <t>3e9af70a2a212158ad944642022131f9.png</t>
  </si>
  <si>
    <t>3ead63225ce663af9f115d7bf61e469f.png</t>
  </si>
  <si>
    <t>3eadcb308e90abd25ca6514471096bb52.png</t>
  </si>
  <si>
    <t>3eeab814ea543e0cbd302523f89a9e76.png</t>
  </si>
  <si>
    <t>3ef110ee9838029f5018522b3be76d84.png</t>
  </si>
  <si>
    <t>3f0dec434b5784c125591b226dcf5f662.png</t>
  </si>
  <si>
    <t>3f1950b5e492d4d804d39c83206ed14d2.png</t>
  </si>
  <si>
    <t>3f1be42cb63dc6b512a319afed9da2aa2.png</t>
  </si>
  <si>
    <t>3f2f0c8df35a9663d716d68f48cab4b6.png</t>
  </si>
  <si>
    <t>3f54ed4d677850651c74cfcb285df96f2.png</t>
  </si>
  <si>
    <t>3fe8195046804eb2d09b969add2c6cb6.png</t>
  </si>
  <si>
    <t>4076efa47a45c2517539f5a6dd4bb22f.png</t>
  </si>
  <si>
    <t>408bcf2bce6f660731e2e2fe90d0fbb52.png</t>
  </si>
  <si>
    <t>40fd4a4f262994fef32a3ad8ae3c5738.png</t>
  </si>
  <si>
    <t>40ffceadc8990d16e4869287179fcc83.png</t>
  </si>
  <si>
    <t>412b689d0836b3e11563a7c0e32478f1.png</t>
  </si>
  <si>
    <t>418c5276da76b94d280992a10c04b93a2.png</t>
  </si>
  <si>
    <t>41ba9eec2c3107ead5743161546840932.png</t>
  </si>
  <si>
    <t>41bcdf4ffd13e036baa35fa26bfbda9a2.png</t>
  </si>
  <si>
    <t>41fe74575e9642a1006ac0c1612427d62.png</t>
  </si>
  <si>
    <t>428d1872fb9aacbe3760142523af3b63.png</t>
  </si>
  <si>
    <t>429ae1698548f9601e7abe6c668d5023.png</t>
  </si>
  <si>
    <t>42aad01fa9cb510052712a9ef6882f4b2.png</t>
  </si>
  <si>
    <t>42bf97e1192e067336b67a639e8896ef.png</t>
  </si>
  <si>
    <t>42cde5236b327cc4f27606e871b61dd1.png</t>
  </si>
  <si>
    <t>42f216ee2ec87a33b06c1dec90eb9392.png</t>
  </si>
  <si>
    <t>42fa5c6a6fea23582abda3127f7c7961.png</t>
  </si>
  <si>
    <t>431728cb50e7158bdfc42006ebe571d5.png</t>
  </si>
  <si>
    <t>43289811f13d94717185b789e0f588e3.png</t>
  </si>
  <si>
    <t>434b451cb3ac4cff9adb5c47bd219b952.png</t>
  </si>
  <si>
    <t>43a803f86290b6b65a8753c458494821.png</t>
  </si>
  <si>
    <t>43a91d6c3c412fe83430cfe1fa61a5722.png</t>
  </si>
  <si>
    <t>43bc822d10963ba489257d1177b92127.png</t>
  </si>
  <si>
    <t>43cae94911f036cfb2a1c726fc2504d92.png</t>
  </si>
  <si>
    <t>43d6f676c6bf87184c8286a721fe2f5d.png</t>
  </si>
  <si>
    <t>43f8b408b66e888995f7bb7b670062ae.png</t>
  </si>
  <si>
    <t>4409c95bc6410cc007d976eca2c7d782.png</t>
  </si>
  <si>
    <t>4415315cacaf45159db1d69b111a7108.png</t>
  </si>
  <si>
    <t>4420cec94c06d340f0d7010e3ea67ca3.png</t>
  </si>
  <si>
    <t>444c6fba9fe8e76406a888a0c8fc109a.png</t>
  </si>
  <si>
    <t>4465c98ceae25dff899862a19b6314e82.png</t>
  </si>
  <si>
    <t>447b989fee3f793650f347c056c57a2e.png</t>
  </si>
  <si>
    <t>448cd6e6204ee446f474b7fd96e5cd892.png</t>
  </si>
  <si>
    <t>448ef7b051c6bcd89db535067691e8b22.png</t>
  </si>
  <si>
    <t>44dbd0d799134be7f8a453c9f068c632.png</t>
  </si>
  <si>
    <t>44e1a2d2545b5acfbe39e39e1fe01ed9.png</t>
  </si>
  <si>
    <t>44f0779779abb7a0e021a3d74fdafb9d2.png</t>
  </si>
  <si>
    <t>44f59da5be72cf5e995c0ae259e19b75.png</t>
  </si>
  <si>
    <t>4536033bdf1d9c3d93fc4a2cb76f4087.png</t>
  </si>
  <si>
    <t>455600c228d764a167e2f7825312a7e82.png</t>
  </si>
  <si>
    <t>457fb7bbb5d663adc9633054ae680d49.png</t>
  </si>
  <si>
    <t>45933deb0335e561b2a5a7d32d03583d2.png</t>
  </si>
  <si>
    <t>459f44445bbe1a63e5f269efd4abe0fb.png</t>
  </si>
  <si>
    <t>45a2fc7b356b7f36d0effe1f0e8ba4fe2.png</t>
  </si>
  <si>
    <t>45e56814cd3c293c83f5513d3dc5800b2.png</t>
  </si>
  <si>
    <t>45f2fede6ce41bfd58526fae600b5afd.png</t>
  </si>
  <si>
    <t>461755ffc7c41c846f017679936dc6fa.png</t>
  </si>
  <si>
    <t>463fc5ea424ca929ee125304b38e1bd72.png</t>
  </si>
  <si>
    <t>465848de496659d0521e657b8a27b99b.png</t>
  </si>
  <si>
    <t>4664e51c405e529027fe5c1ebf250d39.png</t>
  </si>
  <si>
    <t>4670ed845bc5ca4a1b3f289a320d935d.png</t>
  </si>
  <si>
    <t>468604fd7a4c92bc6bf938f62fb785952.png</t>
  </si>
  <si>
    <t>46abce3ca5f53484635af11860f0d2c02.png</t>
  </si>
  <si>
    <t>471efed153aee57a8df8c2f020287a3e.png</t>
  </si>
  <si>
    <t>4735e4eb2d1d7478fe14904a4d0b6d8c.png</t>
  </si>
  <si>
    <t>475e5a54b864ac4342ef8e38afb97ff42.png</t>
  </si>
  <si>
    <t>47fa9833eceec41a48f6f8df86c31d3e.png</t>
  </si>
  <si>
    <t>4805e47916f093eb2b9049cff29e9eb72.png</t>
  </si>
  <si>
    <t>4825f4756f7e4ac92e1f02c7a06394ca.png</t>
  </si>
  <si>
    <t>489a7d4b9fd7443dee5d4076dcb682bd2.png</t>
  </si>
  <si>
    <t>48c2e74fba70bbb34747ffa6cec18e98.png</t>
  </si>
  <si>
    <t>48c5a5765401d70c29e977bd2b34cce62.png</t>
  </si>
  <si>
    <t>48f0cf6b6186ad0c7fa467c24cc47eea2.png</t>
  </si>
  <si>
    <t>49160866fe6cf5a1e4fc3add467766c4.png</t>
  </si>
  <si>
    <t>491a38890b7b9459d393a4811949ed452.png</t>
  </si>
  <si>
    <t>4934cc8506559accb1027a05fb194d3c.png</t>
  </si>
  <si>
    <t>4957854037d5194e9d13f88610b0b8592.png</t>
  </si>
  <si>
    <t>49ce78bd7018b5f5679f479d024ea81a.png</t>
  </si>
  <si>
    <t>49e25f2d5a2b1a9bb7fb23a0a8bf62d92.png</t>
  </si>
  <si>
    <t>49e938fdb811ed87b83fb836bd24d77c.png</t>
  </si>
  <si>
    <t>49f06e2267632267181626ba7c55ac88.png</t>
  </si>
  <si>
    <t>49f466f959f7b3d61b78e75f08aaaa61.png</t>
  </si>
  <si>
    <t>4a40d70e3442a981aef4821bd80ff2c1.png</t>
  </si>
  <si>
    <t>4a423c63cf41e6b97c260fa29fc3633b.png</t>
  </si>
  <si>
    <t>4a7025c31c5d89c3fa80184027f3d2172.png</t>
  </si>
  <si>
    <t>4a787c85c9799b4343cf51b7a4f2a805.png</t>
  </si>
  <si>
    <t>4a8ec2b478ec8ef017bb1a6ed32684f72.png</t>
  </si>
  <si>
    <t>4aa57fb4a02a8f2f05e3937d51bad9742.png</t>
  </si>
  <si>
    <t>4b08ebd871d97d136489c33a5a5730c3.png</t>
  </si>
  <si>
    <t>4b82c06cc02f60aeb7d6c338e9865215.png</t>
  </si>
  <si>
    <t>4b860c7f8c77f8b3afc8018c0acedc82.png</t>
  </si>
  <si>
    <t>4b873a6f65dc0bff77c95aed36b000d4.png</t>
  </si>
  <si>
    <t>4c1fb6d68cef1d90019744d28872a53d.png</t>
  </si>
  <si>
    <t>4c41ee843553a93f851316c4e7109dac.png</t>
  </si>
  <si>
    <t>4c627574a888c11ecf62e43b559f9234.png</t>
  </si>
  <si>
    <t>4c72f602593c32cdc8bb3227937e3986.png</t>
  </si>
  <si>
    <t>4c7900585c895e13f7c3b28c17c36cf1.png</t>
  </si>
  <si>
    <t>4c8220690cb87cf0a887f8b42b002a8b.png</t>
  </si>
  <si>
    <t>4d700f6dddb904c51ce152783b106715.png</t>
  </si>
  <si>
    <t>4db5d4484db48dd09d69f0bd50497554.png</t>
  </si>
  <si>
    <t>4dce9338078a4cbb41406e9f7e727056.png</t>
  </si>
  <si>
    <t>4ddb14f84b7e5b6e4720d9dd46bc975f.png</t>
  </si>
  <si>
    <t>4de8759a17e3dad1e3702e6389643d3e.png</t>
  </si>
  <si>
    <t>4de8759a17e3dad1e3702e6389643d3e2.png</t>
  </si>
  <si>
    <t>4e2a0f537b7a0f718765fe82d9dff0af.png</t>
  </si>
  <si>
    <t>4e36f9f18c0a545d6153be78b320c3b3.png</t>
  </si>
  <si>
    <t>4e6af6fcabe5e52a66d6d5eca5fb94c62.png</t>
  </si>
  <si>
    <t>4e7eb59337a6448bc6864a658113e24a.png</t>
  </si>
  <si>
    <t>4e8071a4d995f3945465ca1f7220f215.png</t>
  </si>
  <si>
    <t>4e93cff52f6cf920999831ae380efecc.png</t>
  </si>
  <si>
    <t>4ea0e5fa9568277bd5c1471da0615b26.png</t>
  </si>
  <si>
    <t>4ebdf08c1663253b06e92725d40ebe88.png</t>
  </si>
  <si>
    <t>4ebfb0df6465a575c204819ce46051622.png</t>
  </si>
  <si>
    <t>4f27580053c9ee46a995ce30fcd98096.png</t>
  </si>
  <si>
    <t>4f47a9a9fd6b87f79891dcf9f298d49c.png</t>
  </si>
  <si>
    <t>4f6286677631f5b194a2d3b21c213f98.png</t>
  </si>
  <si>
    <t>4f9eb811863d41206b0d64132f69ad62.png</t>
  </si>
  <si>
    <t>4fad35ff4b20f3782974df40d9d63f672.png</t>
  </si>
  <si>
    <t>4fb51d7bb9be7fbbe4d0e7437e1e6d3c.png</t>
  </si>
  <si>
    <t>4fcd5ec5d6fb145301b13016087b14a92.png</t>
  </si>
  <si>
    <t>4fdfec6a13626ea099da68089777f2fb.png</t>
  </si>
  <si>
    <t>50414c0f4cf49a0e38fdb008b7fe30de2.png</t>
  </si>
  <si>
    <t>504300d592534f448407b7bb70e5ec7f2.png</t>
  </si>
  <si>
    <t>5054d988a47d65e059e2229f9169be71.png</t>
  </si>
  <si>
    <t>505e7d9623fcf1e54b5b7b6e0abd3480.png</t>
  </si>
  <si>
    <t>50636644c39d14d2f7bd7d169da8b1d3.png</t>
  </si>
  <si>
    <t>506896e3a4228413d677f0d6c73182be2.png</t>
  </si>
  <si>
    <t>50be033c607a053a5623e52b79b9979c.png</t>
  </si>
  <si>
    <t>50cf0a7b16587740e65dab2a0c26047f2.png</t>
  </si>
  <si>
    <t>50e457d7e693ddfacb68615a9fc45c5c.png</t>
  </si>
  <si>
    <t>50e8f27a8ccb8795c0a52d0417e9e2862.png</t>
  </si>
  <si>
    <t>50fce2a39c385967dd14cf6df6283e14.png</t>
  </si>
  <si>
    <t>5122215b634609527398e561ecdd33872.png</t>
  </si>
  <si>
    <t>5122c3eb2fa36c98b13558ca12499f5d2.png</t>
  </si>
  <si>
    <t>51237857fbce30cbd2271f07dffcdbc8.png</t>
  </si>
  <si>
    <t>512f285f609af994de0af29a91d75efe.png</t>
  </si>
  <si>
    <t>51353e96f65ad72c44e4a4dad11bafa62.png</t>
  </si>
  <si>
    <t>5158f3b50689f02ee9bffc673f8e5366.png</t>
  </si>
  <si>
    <t>5159b4cbcd5a94c9975c439b819657f9.png</t>
  </si>
  <si>
    <t>51638f075280efee432b1dbada9d952e.png</t>
  </si>
  <si>
    <t>51a7549ddfdb5c69a0821b837ab6bc21.png</t>
  </si>
  <si>
    <t>51b479d1dc00bdeb7d7af6eb73b51baa.png</t>
  </si>
  <si>
    <t>51d7370eccec4d383f0c198d2be89dbf.png</t>
  </si>
  <si>
    <t>51e1a245932bf5526794582107a5f801.png</t>
  </si>
  <si>
    <t>51f4be71d61760fe9530315edf2556ae.png</t>
  </si>
  <si>
    <t>51fbeb84360fea7b90122df23ff86122.png</t>
  </si>
  <si>
    <t>520109310371766716eb5485f81c973f.png</t>
  </si>
  <si>
    <t>521344288f9c0b661d04c1a7474791bf.png</t>
  </si>
  <si>
    <t>52805e2f62d2f3c719611d7b00e0a4e4.png</t>
  </si>
  <si>
    <t>5288dad4390ed2a836a17ea91d5358d22.png</t>
  </si>
  <si>
    <t>52a5b10bc821f4dca105d0e2f9a4e5ec.png</t>
  </si>
  <si>
    <t>52bdf89fbdfe0d4bf0f1875200e1147e.png</t>
  </si>
  <si>
    <t>52c09a4c9f3e9e09d69ea50e14dce5682.png</t>
  </si>
  <si>
    <t>52c4f6e203cec7c17aad289b4b4e7260.png</t>
  </si>
  <si>
    <t>52fb94e7033fa9c18241d4aa85a71c102.png</t>
  </si>
  <si>
    <t>531da3179067f2c315a88205dd3570c0.png</t>
  </si>
  <si>
    <t>5347ab03287b73332172842f38879f5a2.png</t>
  </si>
  <si>
    <t>538fe9a163516af1c1e695fbf58267b3.png</t>
  </si>
  <si>
    <t>53acffa11e5c71b21ad14bbc0be51bb9.png</t>
  </si>
  <si>
    <t>54434e6204201102b6583a058cf1a120.png</t>
  </si>
  <si>
    <t>544ff9f829dedbe68da167f867831d37.png</t>
  </si>
  <si>
    <t>5466a846fbe9955e35054aca3e3450aa.png</t>
  </si>
  <si>
    <t>54b173fe63fa4e5fe9c4ff73a5ce7bbc2.png</t>
  </si>
  <si>
    <t>54b7cd9fc4bbf8d4a28aa3bb2df3b1852.png</t>
  </si>
  <si>
    <t>54e02ddb18bf8eda23bb838e53029bfd2.png</t>
  </si>
  <si>
    <t>54e8ec609007bfe08975c82de5aa14d62.png</t>
  </si>
  <si>
    <t>54f0dcf6b7ada009165af79406fb90512.png</t>
  </si>
  <si>
    <t>54f29ee5ba3240770ed3f01d16b7d771.png</t>
  </si>
  <si>
    <t>55686a23af812bbdb9b668c0aa8ee9cb.png</t>
  </si>
  <si>
    <t>559fb7849bc6cc8a516ef5d79b1a3e51.png</t>
  </si>
  <si>
    <t>55af0bbf3f014f179bf686fcc001adcc.png</t>
  </si>
  <si>
    <t>55c48fcbf0174326621fd53ae4e64bdf.png</t>
  </si>
  <si>
    <t>55e4a44dfde861c343e87104255cc86b2.png</t>
  </si>
  <si>
    <t>560a61f42f33346a94c442caebc67f9c.png</t>
  </si>
  <si>
    <t>561a0539d1bd151beb360108290db24e2.png</t>
  </si>
  <si>
    <t>561d67fb7a5e46b3c446b243736ecb7d2.png</t>
  </si>
  <si>
    <t>561f0cc02896bcc3c7580180041730282.png</t>
  </si>
  <si>
    <t>563258f9fc59258d42dc70c0d17eff49.png</t>
  </si>
  <si>
    <t>56661b77517c00c590948b1bdb038698.png</t>
  </si>
  <si>
    <t>568ac2bd9f4d4f3dfbfdbea28f7bc984.png</t>
  </si>
  <si>
    <t>56c7c0b68942703e7b8bec5f6507b5b6.png</t>
  </si>
  <si>
    <t>56d0843aa0312efb3b3247db241cb9f9.png</t>
  </si>
  <si>
    <t>56d70bf4301ddd426cda4dd38363ef872.png</t>
  </si>
  <si>
    <t>56d8a9249590c94ec5b5dabb5524bcf5.png</t>
  </si>
  <si>
    <t>57318de17823d2ad019e5e71d0642b18.png</t>
  </si>
  <si>
    <t>5745411dfe5493b8f822bf5ba908ef16.png</t>
  </si>
  <si>
    <t>57536b69cb436a8cb99034ddae5d4149.png</t>
  </si>
  <si>
    <t>575ae4dd531e3010ac8910feb1c300aa.png</t>
  </si>
  <si>
    <t>57b60dca90c3dc5547b26002aeb55a522.png</t>
  </si>
  <si>
    <t>57f18d2e432da8a397d116511dfca4132.png</t>
  </si>
  <si>
    <t>5850b1f49b7d5ec007d9092982820a78.png</t>
  </si>
  <si>
    <t>587648897fa4833351c76c0ce1138bbf.png</t>
  </si>
  <si>
    <t>5887067c25764a039af58a68fd36885d.png</t>
  </si>
  <si>
    <t>58900128e09b7c01a3430efe58d12f3f.png</t>
  </si>
  <si>
    <t>5907eaa144325e3ee23e25292f831d88.png</t>
  </si>
  <si>
    <t>5928d08635cbad73278c1391505a73392.png</t>
  </si>
  <si>
    <t>592915cfb2f9ea4bba8a9b7557afc0d0.png</t>
  </si>
  <si>
    <t>59379722d1069610bbd6dca3b98022c12.png</t>
  </si>
  <si>
    <t>5974417a6448ec840830b1964335c2272.png</t>
  </si>
  <si>
    <t>598dbd419fa5cd4a89f15474619698c82.png</t>
  </si>
  <si>
    <t>59974911aa840191d975de653512c677.png</t>
  </si>
  <si>
    <t>59a20bd8af1726b5ed1431dd3c5af1252.png</t>
  </si>
  <si>
    <t>5a17e792272e25ba56cb0945a71e25ef.png</t>
  </si>
  <si>
    <t>5a411fdf497415050f678d060f50e478.png</t>
  </si>
  <si>
    <t>5a96ba5664709010ecaad36c8d6332792.png</t>
  </si>
  <si>
    <t>5a9e9758904c31132f576eec6b658041.png</t>
  </si>
  <si>
    <t>5aacad69ba8773875a5f380b66de3ef6.png</t>
  </si>
  <si>
    <t>5af0ae50203a5d78a19e75508f9b0b1f.png</t>
  </si>
  <si>
    <t>5afbfed2a0695ef225275efc2ff0f1072.png</t>
  </si>
  <si>
    <t>5b3252de867493da9336df695715ae32.png</t>
  </si>
  <si>
    <t>5b8f1930779d870cb69bf678e6b5c28d2.png</t>
  </si>
  <si>
    <t>5ba118384360c79824672fd86a19d6b8.png</t>
  </si>
  <si>
    <t>5ba58ba32e46c22328c2a89c24a24273.png</t>
  </si>
  <si>
    <t>5bcf09eae582405f5c7ec6dbca2f1aaf2.png</t>
  </si>
  <si>
    <t>5bec68695800a6e7246d7718255196cf2.png</t>
  </si>
  <si>
    <t>5c2e19d5c6dc31827f690e81c9773802.png</t>
  </si>
  <si>
    <t>5cd1ef787b91de4e0e91c5fd58c22a1d.png</t>
  </si>
  <si>
    <t>5cefd9c34cb06660fdaaaa16819629e92.png</t>
  </si>
  <si>
    <t>5cf47fcd536ba270623bb8d58dfa77a62.png</t>
  </si>
  <si>
    <t>5d2006a0e0a114775ea448e64766be75.png</t>
  </si>
  <si>
    <t>5d2fb975c50c8d82b92b435c6ba55b762.png</t>
  </si>
  <si>
    <t>5d55e43cca2acf00c50760e115494f6a.png</t>
  </si>
  <si>
    <t>5d704441d2fe504b34ded414abd9ef9b2.png</t>
  </si>
  <si>
    <t>5de7f56ee293d6bb57706416c35a4071.png</t>
  </si>
  <si>
    <t>5df6e7b975d220221d524e55556940f92.png</t>
  </si>
  <si>
    <t>5df7e5f2618f90b0cb0b34db9cba585b.png</t>
  </si>
  <si>
    <t>5e06cf38d07c4dc82625ba1c3330f62a.png</t>
  </si>
  <si>
    <t>5e275eb2b4807abfbe4f84e5d5e58489.png</t>
  </si>
  <si>
    <t>5e332873cae5904be660be2b4ff018b52.png</t>
  </si>
  <si>
    <t>5eb3dbb9da4f0929667364efcb97ac87.png</t>
  </si>
  <si>
    <t>5ec5a02dc82e8bb97b2ed4cdb44045452.png</t>
  </si>
  <si>
    <t>5ecfd3230a02d3daa02793b280c55612.png</t>
  </si>
  <si>
    <t>5ed7149e672cb1c6286622da59834502.png</t>
  </si>
  <si>
    <t>5eda67ac4bf92b21e9ca0be190b44a29.png</t>
  </si>
  <si>
    <t>5ef2817471c49d7609bc504a5b8841db2.png</t>
  </si>
  <si>
    <t>5f1ea3fea99639e34efa8c9a23b05c8b.png</t>
  </si>
  <si>
    <t>5f347634f15801b843d68297f7b05e48.png</t>
  </si>
  <si>
    <t>5f4662cefe065679d15ad9fa9381110d.png</t>
  </si>
  <si>
    <t>5fcbdfbb4d80c38be3f0398f626e2677.png</t>
  </si>
  <si>
    <t>5fcea15edcadc6255b87b2d96f90a7e1.png</t>
  </si>
  <si>
    <t>5ffe297c2dacc6d6f3791df2a3c0ca062.png</t>
  </si>
  <si>
    <t>600014d0eb88051fa0bea44fd5efd99f.png</t>
  </si>
  <si>
    <t>60d869d41faf7f3e19451c5dab461354.png</t>
  </si>
  <si>
    <t>60f1b523939d4da53f69acafbd855d5a2.png</t>
  </si>
  <si>
    <t>6123c64d13e3b55c96e57232c53ae0ed2.png</t>
  </si>
  <si>
    <t>6163a3e2bd3e21c7e83f1397180af08e2.png</t>
  </si>
  <si>
    <t>61659e0574213d0f815d202bee44a6312.png</t>
  </si>
  <si>
    <t>61f7560f468d908d60006b0b7c44a63f.png</t>
  </si>
  <si>
    <t>62971782f875bd79b07e6774518220d8.png</t>
  </si>
  <si>
    <t>62ec54c3111dcff5d7c6fadf0c9e0ae92.png</t>
  </si>
  <si>
    <t>6312b216795ce6aa08c57851351eeb1b2.png</t>
  </si>
  <si>
    <t>63261d10349fe0ccede7905cca696a7f2.png</t>
  </si>
  <si>
    <t>63413d9d1c98822a1171853381fccbbb2.png</t>
  </si>
  <si>
    <t>63440dcef3ffb211d0db7757f8d54ec92.png</t>
  </si>
  <si>
    <t>638375625729ff5b86d48e83cd8dfe16.png</t>
  </si>
  <si>
    <t>638914cc5cf26c446b9da779741b7fee.png</t>
  </si>
  <si>
    <t>63967de167ff4136fb1cc55605a7857a.png</t>
  </si>
  <si>
    <t>639b3fb47169f7798d4a6d992bf34496.png</t>
  </si>
  <si>
    <t>63af109a5a6f9f99cdf72152beea9eb8.png</t>
  </si>
  <si>
    <t>63d71fadcdab08dbda4d555b5e8284942.png</t>
  </si>
  <si>
    <t>63dbca0f0fbe1b66cee2961921578d79.png</t>
  </si>
  <si>
    <t>63ee5e3e76ff44193f35dafa603b95e42.png</t>
  </si>
  <si>
    <t>641be7c697f407d1c7de581dbfb6c6ec.png</t>
  </si>
  <si>
    <t>645f3192ec273f7764a9a3e985aa21ba.png</t>
  </si>
  <si>
    <t>647034dcf7903bd138ff7a79312e38de.png</t>
  </si>
  <si>
    <t>647517a1089101d0caf7712743d1fe10.png</t>
  </si>
  <si>
    <t>6495e80549610392e32975b37596e8cb.png</t>
  </si>
  <si>
    <t>64dda20db3c5240c1aafe64f32cfe4dc2.png</t>
  </si>
  <si>
    <t>64f64311206796cb92121c5810312fc2.png</t>
  </si>
  <si>
    <t>655338947f1c2c7c397b9c1ecc31ea26.png</t>
  </si>
  <si>
    <t>657014eb7bc34c7505509bc4193f5047.png</t>
  </si>
  <si>
    <t>6580be312722ee30fafff32eb0763d90.png</t>
  </si>
  <si>
    <t>65863989132db80658f5d919573c14e92.png</t>
  </si>
  <si>
    <t>659471a2e50c90f0acb12992ce8dd12f.png</t>
  </si>
  <si>
    <t>659df034cb15d577d4c1578fba2f0c382.png</t>
  </si>
  <si>
    <t>65d6cd12143fa0ae6dd9c9d0d7ecd0b12.png</t>
  </si>
  <si>
    <t>65e5bd68728e17ccf910d3d857779088.png</t>
  </si>
  <si>
    <t>65f3f922f2bedc3ce63cdee42733d02f.png</t>
  </si>
  <si>
    <t>6642d51095cfaee5f5f2c6a25a1515b9.png</t>
  </si>
  <si>
    <t>664ab15021624233c6463200327f209d2.png</t>
  </si>
  <si>
    <t>66a16f43e2a36034209cd19fad859df82.png</t>
  </si>
  <si>
    <t>66a5bb3f1f3cd2eb2317ec23ff90eed92.png</t>
  </si>
  <si>
    <t>66bf818c1dd0868b1b8673f0fc451611.png</t>
  </si>
  <si>
    <t>66c3bf719834a77c1e8b5b35851ae9222.png</t>
  </si>
  <si>
    <t>66cc97438530e3c2b9820c960f5f2c13.png</t>
  </si>
  <si>
    <t>66de9b48f76a52ad269afeef067c436e.png</t>
  </si>
  <si>
    <t>670371d66f475fe7b8075ec064ec6ed5.png</t>
  </si>
  <si>
    <t>67375d7bc779301bc4cf1450565b3654.png</t>
  </si>
  <si>
    <t>674c37f3395413055b58428b3f1421ce2.png</t>
  </si>
  <si>
    <t>679e8517596b0e2a8cac08cc15e46e45.png</t>
  </si>
  <si>
    <t>67e1d7b7a658af6624ecd3c0af03e0d52.png</t>
  </si>
  <si>
    <t>67e5366c7e07844421f2b8954c4798c22.png</t>
  </si>
  <si>
    <t>6848d496c34b8856fb0ab4baa15dceea.png</t>
  </si>
  <si>
    <t>68526b00e65aba64b66dec84c7ab98b12.png</t>
  </si>
  <si>
    <t>687261d39b1b8759d3b93220cb8ff6f5.png</t>
  </si>
  <si>
    <t>688db5ef39b23720ca103d17bb7d09782.png</t>
  </si>
  <si>
    <t>689487e86127399c5ff370c4caa9c5f42.png</t>
  </si>
  <si>
    <t>689e7e348fdfc21976e58bb9844389e92.png</t>
  </si>
  <si>
    <t>690291a303cfae7647c20ec8cf49f921.png</t>
  </si>
  <si>
    <t>6943755cc089bae1389f13b4993afe1e2.png</t>
  </si>
  <si>
    <t>6970894c821b5d97ddf3c53754050a7a2.png</t>
  </si>
  <si>
    <t>69bfe8900eba5eeb07af5f04dee800502.png</t>
  </si>
  <si>
    <t>69c65331d39cb472e5d7d2303db38957.png</t>
  </si>
  <si>
    <t>69f07ae099cc4cc99f5c5c2a65fbaf52.png</t>
  </si>
  <si>
    <t>6a0d2c493feb72dcffd04e26f7ac7063.png</t>
  </si>
  <si>
    <t>6a11826292e883b2011a341c28b9c39d2.png</t>
  </si>
  <si>
    <t>6a14bc07352962e9b320644965fe3cc7.png</t>
  </si>
  <si>
    <t>6a3ee0aee794934a7bb0902e219093df.png</t>
  </si>
  <si>
    <t>6a42d12be791f91fdce362c44981f5ff.png</t>
  </si>
  <si>
    <t>6a5abeacf626831a0f02f02c5ade6784.png</t>
  </si>
  <si>
    <t>6a6fb48bc894e022be5147e40a696c21.png</t>
  </si>
  <si>
    <t>6a861a3573287780304d5ad057ed2625.png</t>
  </si>
  <si>
    <t>6aacb8c21a85605e809b59402526f9492.png</t>
  </si>
  <si>
    <t>6aae5ceeda558496c15d40cb40830ba1.png</t>
  </si>
  <si>
    <t>6acd32efbaaea1d61fadbb8b76c1ff79.png</t>
  </si>
  <si>
    <t>6b043ec067a71ca2d0082913434a94962.png</t>
  </si>
  <si>
    <t>6b0ba58faa0e04254bdcc7f85f50998e.png</t>
  </si>
  <si>
    <t>6b23844761bcfeb55c8e8461d53cbc762.png</t>
  </si>
  <si>
    <t>6b2cba1881cb569b2d6703c494f6c872.png</t>
  </si>
  <si>
    <t>6b83fa547ae5aaf8b4be91c4c871ddfb.png</t>
  </si>
  <si>
    <t>6b90e6f85361afcedd723e4a20d6325a2.png</t>
  </si>
  <si>
    <t>6bacdca6be07b42cf03e2fba727a5107.png</t>
  </si>
  <si>
    <t>6bcee2852179ddc9b73106cf30dfdfbe.png</t>
  </si>
  <si>
    <t>6bd4fb204a6d78eca3ca6fb0c8c58abb.png</t>
  </si>
  <si>
    <t>6be1ffabc10c597c6367f256cf90622e.png</t>
  </si>
  <si>
    <t>6bfce63a39d972b5e4b8f3fe31e6ae0a2.png</t>
  </si>
  <si>
    <t>6c05b868598f20c81aac8a7e380819a2.png</t>
  </si>
  <si>
    <t>6c0d33ea3eb33415241d8f0ee34c041a2.png</t>
  </si>
  <si>
    <t>6c5d1cc64d400fe787ac09e833f38202.png</t>
  </si>
  <si>
    <t>6c5fce505299685c31a73da3ca65fcce.png</t>
  </si>
  <si>
    <t>6cb63000b5958018b9f67254b0be02282.png</t>
  </si>
  <si>
    <t>6cbb1aa6f95287ee7cdba24d75852c73.png</t>
  </si>
  <si>
    <t>6ce278e472156d7d2ee36e2d68dab9bc2.png</t>
  </si>
  <si>
    <t>6ce557859265c9bcfe3cce30ccd1ebd6.png</t>
  </si>
  <si>
    <t>6d11483bcd59f61a7975411cdee29ace.png</t>
  </si>
  <si>
    <t>6d249a0d03fce6004975e0e34cfc65532.png</t>
  </si>
  <si>
    <t>6d33a5f5bf6b7f97347cb9b8f5104bc7.png</t>
  </si>
  <si>
    <t>6d4a237207f10a596a20a421d2df90a32.png</t>
  </si>
  <si>
    <t>6d82cf24858009fbfb2de041e126bcea.png</t>
  </si>
  <si>
    <t>6dc4f7e90eedcc78a597a5c6a5e343af.png</t>
  </si>
  <si>
    <t>6dc6c36e6e05224a9c6a4de33447bb5a2.png</t>
  </si>
  <si>
    <t>6ddcc8f713334a535e381df622386dc92.png</t>
  </si>
  <si>
    <t>6dfc28cff608f921449bee5977c08c53.png</t>
  </si>
  <si>
    <t>6e0964603d76415286b02d65cf44b8a9.png</t>
  </si>
  <si>
    <t>6e539f1cf1471cfb33d01bca812e2121.png</t>
  </si>
  <si>
    <t>6ec83465e5912426451122991e8bf248.png</t>
  </si>
  <si>
    <t>6eed103e728e4d15daff4e48504bd26e.png</t>
  </si>
  <si>
    <t>6f3355497caf254c85d4e0238200ceba2.png</t>
  </si>
  <si>
    <t>6f33eb18c74c86fcf9c9ef2b2c5fe6eb.png</t>
  </si>
  <si>
    <t>6fa2a37c33bd71c769bdf0a3b9ed60c8.png</t>
  </si>
  <si>
    <t>6fb63655659b23c2f803db27af53a754.png</t>
  </si>
  <si>
    <t>700f068330ec32256c4db75f49c5db172.png</t>
  </si>
  <si>
    <t>7017fc2af1c68f17b0a9ec9bcd0ff225.png</t>
  </si>
  <si>
    <t>701eaf2eaf2e2f5ce212618d432bdfc5.png</t>
  </si>
  <si>
    <t>7027cb54b13de70aa1f48023a1843e13.png</t>
  </si>
  <si>
    <t>702f9bc9a4f10a2b2e299d654b50ed7d2.png</t>
  </si>
  <si>
    <t>709b406a6b0b917ab9ac625a8a8c0799.png</t>
  </si>
  <si>
    <t>70b7af93b3af032274c09650bc1eaeff.png</t>
  </si>
  <si>
    <t>70c2617b21338a4e2ca3e2974d53be2d2.png</t>
  </si>
  <si>
    <t>70d9c628d3f965c4117cb19f86ec749f.png</t>
  </si>
  <si>
    <t>7117a284870af393bd1414f949b37eea2.png</t>
  </si>
  <si>
    <t>7120dd17ed90ed030b3a31cb43ce2b332.png</t>
  </si>
  <si>
    <t>718b05c76f3250a9e2f5d04885d10f5e.png</t>
  </si>
  <si>
    <t>719792f6b59343e8873e6fe64193b8fe.png</t>
  </si>
  <si>
    <t>71ca6f198687c952036797855e36daa92.png</t>
  </si>
  <si>
    <t>71d793fb535ac808bdfe31e27ebe9b8b2.png</t>
  </si>
  <si>
    <t>71ec1ea232ae067c124323752959fb9f2.png</t>
  </si>
  <si>
    <t>71fe7d9e4414554419eb398de085c861.png</t>
  </si>
  <si>
    <t>720d8188c83d162835db864dd50102df.png</t>
  </si>
  <si>
    <t>722e7561fe827a6dd6e32f51a44ab567.png</t>
  </si>
  <si>
    <t>7260b6981505de70d57ba82d2e96e10a.png</t>
  </si>
  <si>
    <t>727e4e8f12face22a6f4d46574b0b3fe2.png</t>
  </si>
  <si>
    <t>72cadb1258d467530cbe20810a9831dd2.png</t>
  </si>
  <si>
    <t>73086ac010c30edd5d0b30add2b14664.png</t>
  </si>
  <si>
    <t>7344393f94e67609d7cd301c7828a5702.png</t>
  </si>
  <si>
    <t>735ee6fa1af2fc1f5ea43193566db61a.png</t>
  </si>
  <si>
    <t>73882cbce4ae7690b3bee19bc515ce6f2.png</t>
  </si>
  <si>
    <t>73b4f043d682574987f05766f345a8962.png</t>
  </si>
  <si>
    <t>73c27db8eaa94c95e56f34a1415bac3a.png</t>
  </si>
  <si>
    <t>73eb22967b9916fa4b19692e0540bbf6.png</t>
  </si>
  <si>
    <t>73f2e8c4f9bba13cd2f1549715581377.png</t>
  </si>
  <si>
    <t>74027262b20bbbb553fb1d9df1893e9c2.png</t>
  </si>
  <si>
    <t>741021e3be1d2376d4e7a5757df6f1ef.png</t>
  </si>
  <si>
    <t>742ae4fa512558743dc21647cc42d9f1.png</t>
  </si>
  <si>
    <t>74404750ac371954309cf2219dd3a07d.png</t>
  </si>
  <si>
    <t>74798abffd9249b4acc0e828ab82f3cf2.png</t>
  </si>
  <si>
    <t>74ae5b46d0c85e23ce609fd45af9c980.png</t>
  </si>
  <si>
    <t>74b3a66d203101ada51e87881eb1fb82.png</t>
  </si>
  <si>
    <t>751835adf0f0325a48a7baf3255a57032.png</t>
  </si>
  <si>
    <t>754cee421559bb1807e2eb29d4004474.png</t>
  </si>
  <si>
    <t>755cd064787b04986bac1ba6ec4298a3.png</t>
  </si>
  <si>
    <t>756879fc2f94c1df98ecd39bf3dd90ae2.png</t>
  </si>
  <si>
    <t>7575478d066b7e0a1b912fc0837a983a.png</t>
  </si>
  <si>
    <t>758bf289b76250908960659b69f07cd5.png</t>
  </si>
  <si>
    <t>75ca8e657199686a2835fc08f79a599e.png</t>
  </si>
  <si>
    <t>75d7be0ee1bfe9e9266597c3c76bd38f.png</t>
  </si>
  <si>
    <t>75da92f7ccd7ee50f128e71275853049.png</t>
  </si>
  <si>
    <t>75ffb91fc566a09a477c5ac0c8cee7b7.png</t>
  </si>
  <si>
    <t>76095e30bce7216dda9ff43b899d22c3.png</t>
  </si>
  <si>
    <t>760d630739a2cdfb77dad15b5985557d2.png</t>
  </si>
  <si>
    <t>762fe650ab00e77d15c0f08198bafc74.png</t>
  </si>
  <si>
    <t>76c988b384460b9cfe2a7a49c35a9620.png</t>
  </si>
  <si>
    <t>76e41f6ce32392cd31e6d14b2edeee66.png</t>
  </si>
  <si>
    <t>774cded11441493d646dde59105298a1.png</t>
  </si>
  <si>
    <t>775392a8a09a554df496b2a54960c3e62.png</t>
  </si>
  <si>
    <t>7768ea742b1918cb584adfd4cbabb4422.png</t>
  </si>
  <si>
    <t>77913c616ab3a6e74cd7bb09a933c74a.png</t>
  </si>
  <si>
    <t>7795adf923ad95d0a2da78ff4a1d96292.png</t>
  </si>
  <si>
    <t>77bb31672e7249a9b966bec85469d631.png</t>
  </si>
  <si>
    <t>77c2ac9b0a7142033bc6402d88c4b32d2.png</t>
  </si>
  <si>
    <t>7823c5dc5d663b88dd98604b790690602.png</t>
  </si>
  <si>
    <t>78cfd3c00bab7083e52f082b7e994b11.png</t>
  </si>
  <si>
    <t>78dfd5dd41ca99831b4c0773a598e0df.png</t>
  </si>
  <si>
    <t>792aa464caa0c02ed9247e18bb121994.png</t>
  </si>
  <si>
    <t>792ea46bdbe14e4119cfc045369534ac2.png</t>
  </si>
  <si>
    <t>793a202652868636b4dd62c76797e5742.png</t>
  </si>
  <si>
    <t>795b486090d1b91184c494c543aab130.png</t>
  </si>
  <si>
    <t>7969378a20ec3684a7e9972609b355c2.png</t>
  </si>
  <si>
    <t>797cf41503e9f7c0ca16fee169dee2ad2.png</t>
  </si>
  <si>
    <t>79810059a34bbbff749bc2d0952ed91f2.png</t>
  </si>
  <si>
    <t>799d30d618475a89802dad3d29b6ca252.png</t>
  </si>
  <si>
    <t>7a1660221636666485c82bac0d66b6232.png</t>
  </si>
  <si>
    <t>7a294499b7c859775b5d6f0556705de32.png</t>
  </si>
  <si>
    <t>7a7389087076a5e676478d5e120e51d4.png</t>
  </si>
  <si>
    <t>7aa128324b79aa9ac1988efd5f431d8e2.png</t>
  </si>
  <si>
    <t>7aa26acbd62815700ee762daab2b0888.png</t>
  </si>
  <si>
    <t>7b074e5408d6658495de356bb028fb2e.png</t>
  </si>
  <si>
    <t>7b644718e2f2386da73f1a8bca57a4bd2.png</t>
  </si>
  <si>
    <t>7b685cfb9eb114da8e2913884632cb35.png</t>
  </si>
  <si>
    <t>7bd001c2146691a592e7e2b4a13d5ca62.png</t>
  </si>
  <si>
    <t>7c003f1c74e80f17f083c24b82bd4cbe.png</t>
  </si>
  <si>
    <t>7c003f1c74e80f17f083c24b82bd4cbe2.png</t>
  </si>
  <si>
    <t>7c2493f1379e0623a1a69d66e9093f3e.png</t>
  </si>
  <si>
    <t>7c7379b83ad422d21f74a50c67291991.png</t>
  </si>
  <si>
    <t>7cd0c0eec4f100c6d727c4a3f3e0273f2.png</t>
  </si>
  <si>
    <t>7d2003e49f8a9d76841039e88ba1b741.png</t>
  </si>
  <si>
    <t>7d48df2c26370575bbc79e1466561f4c2.png</t>
  </si>
  <si>
    <t>7d6536f753d908646d15bd0f63d50d83.png</t>
  </si>
  <si>
    <t>7d817fc5f58540114c23aed82f491b41.png</t>
  </si>
  <si>
    <t>7d9adce60bdbc33ec53d29339b11d4f5.png</t>
  </si>
  <si>
    <t>7d9c3206b4b6dac707622796b7a78f66.png</t>
  </si>
  <si>
    <t>7dbdfc8aed4cf8dba6df11212a4e78522.png</t>
  </si>
  <si>
    <t>7e1a1489a2847623f010162656888d762.png</t>
  </si>
  <si>
    <t>7e4f2cac54ec5d4f8dec55f25cce6efb.png</t>
  </si>
  <si>
    <t>7ea00c46aa6b565d6054e18deab891fa2.png</t>
  </si>
  <si>
    <t>7ebf9f789ac11524b42eda76de98890a2.png</t>
  </si>
  <si>
    <t>7ee14b5301248bca81e009db784a7872.png</t>
  </si>
  <si>
    <t>7f2b5d5cb14d38623b515ea0e4db0dc82.png</t>
  </si>
  <si>
    <t>7f3b5361cd8ba74f4e07e64d5db74a1c.png</t>
  </si>
  <si>
    <t>7f3c6f3a42d6a89a489bebec12a42d422.png</t>
  </si>
  <si>
    <t>7f56a630d2c05effed4ca5c4f2ed108a.png</t>
  </si>
  <si>
    <t>7f6f62e044b67df43faa5ea39bb472d2.png</t>
  </si>
  <si>
    <t>7f839ecef67d3c9f17547b96869995e6.png</t>
  </si>
  <si>
    <t>7f88ed09b606b8477f8032322c10a821.png</t>
  </si>
  <si>
    <t>7fddad842f554531c71cdb9b35e1a884.png</t>
  </si>
  <si>
    <t>7ff2a8610ac519cabd53496f447e25fc.png</t>
  </si>
  <si>
    <t>801c1f98bd01278c8dd01ce4398ee9e0.png</t>
  </si>
  <si>
    <t>8039b5cf8a9bb7837a3a4ed563da0d4c2.png</t>
  </si>
  <si>
    <t>8079b86c70e30f094d549f599a581358.png</t>
  </si>
  <si>
    <t>807f5b4ee3ad012abf956350730d1e7d.png</t>
  </si>
  <si>
    <t>80922336d78c6a339d07de68c524e4242.png</t>
  </si>
  <si>
    <t>809e856e381a5a46b862ccac7b0b1d4a2.png</t>
  </si>
  <si>
    <t>80ac5a7521bb91ab48a6352489f5fae4.png</t>
  </si>
  <si>
    <t>8142c3fbe8f69f6be2343dfb88dd0364.png</t>
  </si>
  <si>
    <t>818600a3fa28ab7b0c232e838af2ab3a.png</t>
  </si>
  <si>
    <t>8191321903622d6c06d6e1c2d48f99d82.png</t>
  </si>
  <si>
    <t>81b9f2321091cad97a85c86c95fb78aa2.png</t>
  </si>
  <si>
    <t>81cf3f993b5bd3954266b8f69dffe5392.png</t>
  </si>
  <si>
    <t>8222d489970ac8a9502db4e85827ebee.png</t>
  </si>
  <si>
    <t>822761f9ccc20f0daaaaefea5bc6c5fa.png</t>
  </si>
  <si>
    <t>824568fe7648eee44c0a92f65fed6d1d.png</t>
  </si>
  <si>
    <t>828791f1228f5334fa31b40d4e2caa6e.png</t>
  </si>
  <si>
    <t>82b68f16e27fa961b3e20da292b28c8e.png</t>
  </si>
  <si>
    <t>83a12360cb179d74973cff588210d3752.png</t>
  </si>
  <si>
    <t>83bd9c8302b087a508daec2a8fc9b2cf2.png</t>
  </si>
  <si>
    <t>83ffe2deb824e8fc03a019ad49f10a54.png</t>
  </si>
  <si>
    <t>84068ffe58229abfccc2126b28e08ad42.png</t>
  </si>
  <si>
    <t>842e899b9a9d9b3023e76eaa4187ba892.png</t>
  </si>
  <si>
    <t>8447609f5040c673057837b2077db867.png</t>
  </si>
  <si>
    <t>845f7533956471dec8ae8e73cde725b1.png</t>
  </si>
  <si>
    <t>846d9ecfc70bd7aaeb29bcce6b4df2b8.png</t>
  </si>
  <si>
    <t>848606f9943ed4ee61145d0c801e22e42.png</t>
  </si>
  <si>
    <t>849de6f7b74185da398aac1a9c1008e7.png</t>
  </si>
  <si>
    <t>84a1c1d0fb2cb3f584166908fb383319.png</t>
  </si>
  <si>
    <t>84b7826d6ea461d595fb819bbba9d45c.png</t>
  </si>
  <si>
    <t>84c33f47afd280257036205f1f040730.png</t>
  </si>
  <si>
    <t>84ea7ea239bb413ba44fa8ed46a11109.png</t>
  </si>
  <si>
    <t>85285afa2a77c2880c1c006d8d0d214c2.png</t>
  </si>
  <si>
    <t>8546c399dccb9849710f6e84b0dc69352.png</t>
  </si>
  <si>
    <t>855d725554f3023d23698f058b29eab0.png</t>
  </si>
  <si>
    <t>856a5c490361a9125f1ba4b52989d40c2.png</t>
  </si>
  <si>
    <t>857a2a2fdbc31b188c91fbd6f6eca6b32.png</t>
  </si>
  <si>
    <t>85b877824d94431ed65ad77f5b79c71d.png</t>
  </si>
  <si>
    <t>85c7dc13a0f8e67fdf87e0d0d0c3f8b62.png</t>
  </si>
  <si>
    <t>85e598bbdaff11210180b39ac4a74737.png</t>
  </si>
  <si>
    <t>862d02981336441f770826c64d15b0162.png</t>
  </si>
  <si>
    <t>8635dfbfe7f74f8f76e9d913d1d186922.png</t>
  </si>
  <si>
    <t>86bd44868e6c780384bc683c24f292542.png</t>
  </si>
  <si>
    <t>86ee008964c1f9208f70d3aa75f895492.png</t>
  </si>
  <si>
    <t>874e38c9c7ea2c479a99afdc8f3230b4.png</t>
  </si>
  <si>
    <t>874ebb8540cc62459ecedc47628161162.png</t>
  </si>
  <si>
    <t>87595b7438e74e5502d8b830d6bd16832.png</t>
  </si>
  <si>
    <t>8782497825ad32f7cc5d61a085867bf8.png</t>
  </si>
  <si>
    <t>87a8211ee3972ec0e9034c01845fae922.png</t>
  </si>
  <si>
    <t>87aba74d1485e6b78d6f5cc2f3e840c82.png</t>
  </si>
  <si>
    <t>87d6b4af7b2b85f9720624d71193e354.png</t>
  </si>
  <si>
    <t>87dea26709b073b0886aac69f49dc5ef2.png</t>
  </si>
  <si>
    <t>87e043b489236fa3bc5f1b742fbb28b4.png</t>
  </si>
  <si>
    <t>87fcf2dd7b2018d7997e673f67853d202.png</t>
  </si>
  <si>
    <t>8835027d0cb59e5e8649b66d272f53e92.png</t>
  </si>
  <si>
    <t>8845fbb0ddf3315db52b15e92082ef54.png</t>
  </si>
  <si>
    <t>8894fdc6e6a67a4557f2a537b6ecad7b.png</t>
  </si>
  <si>
    <t>88dd415f344ec67a28d2792a65b456f6.png</t>
  </si>
  <si>
    <t>891406873259dfdf9061c1213bf268de.png</t>
  </si>
  <si>
    <t>89168639968035359b44fabdea48871d.png</t>
  </si>
  <si>
    <t>89fc4c58570d94d700ea9dcca17bef31.png</t>
  </si>
  <si>
    <t>8a103c4b9ff2fb1b0b759642821bbec9.png</t>
  </si>
  <si>
    <t>8a61edef06ee4c49919b3bd25629a00a.png</t>
  </si>
  <si>
    <t>8a66c7cc7b32f2f9d5b880a3b8d062202.png</t>
  </si>
  <si>
    <t>8a844fef9656660962c89b65b87d64ba.png</t>
  </si>
  <si>
    <t>8abca8734682e98f43a369e13cabf5ac.png</t>
  </si>
  <si>
    <t>8b3843539d5cfedc44b2b8ebc636b17b2.png</t>
  </si>
  <si>
    <t>8b6fca52bc1c714c72d08e17ba93c399.png</t>
  </si>
  <si>
    <t>8b711601d852df98c761a8d4dbee785a2.png</t>
  </si>
  <si>
    <t>8b7be66d63381da3d39c22856e7e4a6e.png</t>
  </si>
  <si>
    <t>8b987cdf7e3de1db013db004b27687af2.png</t>
  </si>
  <si>
    <t>8bafa73310a89d9c331e54d2122103de.png</t>
  </si>
  <si>
    <t>8bc7ecdeb21aefd8af4454eb3d25a6ae.png</t>
  </si>
  <si>
    <t>8be702cd03f29478861ac036e91016882.png</t>
  </si>
  <si>
    <t>8bebb7f40294fb4d8f0ad723966bde05.png</t>
  </si>
  <si>
    <t>8c32f966ee23825760c6aa98dc934340.png</t>
  </si>
  <si>
    <t>8c34fcb89d5a300e55bf63bd264927542.png</t>
  </si>
  <si>
    <t>8c5b8cfcb58b2194599f26e0e929283b2.png</t>
  </si>
  <si>
    <t>8c66dd42dd0439102b4105b25e0ca348.png</t>
  </si>
  <si>
    <t>8c8793f1f7fc70ecf3892715fe7629f32.png</t>
  </si>
  <si>
    <t>8c8841b3f5aa35fb71f07f9075152dba2.png</t>
  </si>
  <si>
    <t>8c8dac708e921363551eb8f51c8fc486.png</t>
  </si>
  <si>
    <t>8cc9e8a2c89fc9c307c729b75e2804572.png</t>
  </si>
  <si>
    <t>8ce1682dc21ebec2bd75f12555de80722.png</t>
  </si>
  <si>
    <t>8ce4b8795c65d0d069b132f1ba680976.png</t>
  </si>
  <si>
    <t>8cf4bcdeeaa4299a3a72c2e70c912d15.png</t>
  </si>
  <si>
    <t>8cff5b020aea42fd1fc5ada3efc6d7b3.png</t>
  </si>
  <si>
    <t>8d1d84f9d1beddaa337ffbc44b8c064d.png</t>
  </si>
  <si>
    <t>8d2d0ce6f14a7f57f007e208c7912a0b.png</t>
  </si>
  <si>
    <t>8d2f192f5fca59ecfd1e7d0929b6c1bd.png</t>
  </si>
  <si>
    <t>8d4f7674d21f3f5e46f6a08707a615862.png</t>
  </si>
  <si>
    <t>8d6a7e6b25da55b58f836507a080c3802.png</t>
  </si>
  <si>
    <t>8d928ff2e06a8c51faa82b8042102220.png</t>
  </si>
  <si>
    <t>8e13179b3e0fb6c4bc10c89a2cf7db5e.png</t>
  </si>
  <si>
    <t>8e67948f5e72792c9d74fd5b94575dae.png</t>
  </si>
  <si>
    <t>8e762fc1fa1804dc9be5379a14026bd22.png</t>
  </si>
  <si>
    <t>8e92ea3f3ef402cdc18665101e7e86d02.png</t>
  </si>
  <si>
    <t>8eb5ef7551568f5c690cdf9f79c73f9b.png</t>
  </si>
  <si>
    <t>8ed68e92eeb44273a852b29fb35debab2.png</t>
  </si>
  <si>
    <t>8ef7f32fe0bca806161e388bcac45754.png</t>
  </si>
  <si>
    <t>8f528b247c87608542b391a8c159a6ad.png</t>
  </si>
  <si>
    <t>8f7adb26356fef85c0870120a62e11da.png</t>
  </si>
  <si>
    <t>9034e410ab63b0c0c417cec35161ca662.png</t>
  </si>
  <si>
    <t>904a0bf1acfed3176b20198f43edaa5e2.png</t>
  </si>
  <si>
    <t>90a33975228fb0fcc396aea0d6dc4c97.png</t>
  </si>
  <si>
    <t>90b1f908fba71191eaf8a2a0caa17e78.png</t>
  </si>
  <si>
    <t>90d8cd6109c5aa230672ce95592b1e492.png</t>
  </si>
  <si>
    <t>913564cdd80395dfcd538ceb414e5bca2.png</t>
  </si>
  <si>
    <t>916d0547dd866ff9333344c772c14d732.png</t>
  </si>
  <si>
    <t>91a0348ef6399ba5874749b329cd1f82.png</t>
  </si>
  <si>
    <t>91dcf1af3ebd831af7513d225db34cab.png</t>
  </si>
  <si>
    <t>920148364774403925f448361bd6de98.png</t>
  </si>
  <si>
    <t>920923e69aae379e2a99edc5a25385712.png</t>
  </si>
  <si>
    <t>927f0fe70641fd640e3edf014e0e2ae62.png</t>
  </si>
  <si>
    <t>92bd4213bc0892d9c0bbfd9bee44e61e.png</t>
  </si>
  <si>
    <t>92ddf58e8d388e2eaf64818e3c0793a9.png</t>
  </si>
  <si>
    <t>930de251dd32a8a89e75a1e9a934c4fa.png</t>
  </si>
  <si>
    <t>930e79020344385658dbc5220432cb572.png</t>
  </si>
  <si>
    <t>9313ae9aa920e91dfb0863136ae5dc042.png</t>
  </si>
  <si>
    <t>933106dfeb8189fb7c015f942af40670.png</t>
  </si>
  <si>
    <t>935ada61f0eb523132f543e6b8d95bd4.png</t>
  </si>
  <si>
    <t>935c659f77c4ac3ee388b832e50a0c9a.png</t>
  </si>
  <si>
    <t>9375b0a7b34acdee1df8c6fe9e40954a2.png</t>
  </si>
  <si>
    <t>93cea341bc5051de869d3b46fde59f30.png</t>
  </si>
  <si>
    <t>93cea341bc5051de869d3b46fde59f302.png</t>
  </si>
  <si>
    <t>93f55f140d291f47e1b416df327714562.png</t>
  </si>
  <si>
    <t>940e9aacd341deac57d6173b696dd1882.png</t>
  </si>
  <si>
    <t>9414a8243378aee240623c1515e9aafa2.png</t>
  </si>
  <si>
    <t>9424b58475820fc6d456b14ce273b0b3.png</t>
  </si>
  <si>
    <t>942ae6f4594c4dd5be5626cd5fec1d072.png</t>
  </si>
  <si>
    <t>9439b94f0ab37af064f2374c3652f972.png</t>
  </si>
  <si>
    <t>944f49691bf38a5e905697ff03d017ad2.png</t>
  </si>
  <si>
    <t>945369d709dcb443ff36761a4182cc01.png</t>
  </si>
  <si>
    <t>947962492910d9aebd2abe41ca7189e0.png</t>
  </si>
  <si>
    <t>9488e66ccce419805edaa23c40bfa8a8.png</t>
  </si>
  <si>
    <t>948f4cc9c3de60d6d5f717d8d8515080.png</t>
  </si>
  <si>
    <t>94f48727c1b748dd31c505a7f130aca7.png</t>
  </si>
  <si>
    <t>9506a797529ee30c7506494b76f778bf2.png</t>
  </si>
  <si>
    <t>9579e3fe384c4c93e66c944099b3d20d2.png</t>
  </si>
  <si>
    <t>958eaad870bdf1a79ea7b074a8dc3065.png</t>
  </si>
  <si>
    <t>9594eab1b34917ded6525a967e47909c2.png</t>
  </si>
  <si>
    <t>959cfcc4fedde0e9eb51eaac854bb4a9.png</t>
  </si>
  <si>
    <t>95b1dbf764f34710ca2d2372a73b18732.png</t>
  </si>
  <si>
    <t>95c03e693f4bc6e967a2fbf3b2ffbee2.png</t>
  </si>
  <si>
    <t>95dddc4ad9f599efec71f6c93d002330.png</t>
  </si>
  <si>
    <t>960a842b8fc9d0c433009bcf41380af0.png</t>
  </si>
  <si>
    <t>960f67e40a48d076cbb60f50cf7a4fcd2.png</t>
  </si>
  <si>
    <t>961cf205c3fa82ee819591d27735fa0d.png</t>
  </si>
  <si>
    <t>965d37e14de2ff3025ebd071ceb568dd2.png</t>
  </si>
  <si>
    <t>96f44420915ba92c94bfcab6daf504c4.png</t>
  </si>
  <si>
    <t>96fe75ff9b5c088c9d1ed2c84b6b3290.png</t>
  </si>
  <si>
    <t>97099383fab4b49edbf00533f97b7536.png</t>
  </si>
  <si>
    <t>972f6d508ff2dbb9ddfd44c70f3cc50b.png</t>
  </si>
  <si>
    <t>973e6fc80dff8af48322856ce2835058.png</t>
  </si>
  <si>
    <t>9795482b1eaa2c3dce92c9b2c2751c5d.png</t>
  </si>
  <si>
    <t>97a6a9c25dfb5181cf44056f25fad1b82.png</t>
  </si>
  <si>
    <t>97af7f0b793acde27faf78f31a9bd6be2.png</t>
  </si>
  <si>
    <t>97c14956187c45efb9ad2dbea7d4c512.png</t>
  </si>
  <si>
    <t>9815dee85434309c2e8833ffb863d1052.png</t>
  </si>
  <si>
    <t>984cb43a06b09da60dd709a2ed320170.png</t>
  </si>
  <si>
    <t>9868686f9325b25b5bb326cfeb37c7c0.png</t>
  </si>
  <si>
    <t>990f697a3329181a0f88b8d991c3276a2.png</t>
  </si>
  <si>
    <t>9916243c9198dabcbee943744d4901a72.png</t>
  </si>
  <si>
    <t>9962eddd8a5807f1432c7a738837b191.png</t>
  </si>
  <si>
    <t>99a772f29ee7a860ab3ab08509be267d2.png</t>
  </si>
  <si>
    <t>99b66a84764c631c30b4bfdce5d14b9c.png</t>
  </si>
  <si>
    <t>99e681a77ca9062ba727852eb5df77c1.png</t>
  </si>
  <si>
    <t>9a828ff4d0b4aeaea9ee6c5d59876569.png</t>
  </si>
  <si>
    <t>9a8f79104995acf15175e7b4b69d6299.png</t>
  </si>
  <si>
    <t>9aad2b4681e9f35baec2e05811b07aed.png</t>
  </si>
  <si>
    <t>9afd41124f771cc95db8254dbfe4d3bb2.png</t>
  </si>
  <si>
    <t>9b463e0c754d5d726a92ea5f7ac739f7.png</t>
  </si>
  <si>
    <t>9b5196509b12307a609d26b3f9b276722.png</t>
  </si>
  <si>
    <t>9b85d23deb33540028b65285d9bca3ad.png</t>
  </si>
  <si>
    <t>9babf8f4d8909c100ce95b800b8ba043.png</t>
  </si>
  <si>
    <t>9bf3fe22f62e503eadabcd3cbb53adcc2.png</t>
  </si>
  <si>
    <t>9c1311f1db8f400931056a3253a29c8b2.png</t>
  </si>
  <si>
    <t>9c5103db90e69da8615562e3b55852922.png</t>
  </si>
  <si>
    <t>9c7307c64491c6b68e8c2527a1b74a1c.png</t>
  </si>
  <si>
    <t>9c8d0280dd75fc9c655fb583fc58c4722.png</t>
  </si>
  <si>
    <t>9d0c4d15b29a030f4107fa5b7c1df465.png</t>
  </si>
  <si>
    <t>9d2241ad3a4cf58afa2121060c21dc9c2.png</t>
  </si>
  <si>
    <t>9d59f58e316fcc12afba0132b10d1ebc2.png</t>
  </si>
  <si>
    <t>9d77939f4269ebb33ba6b5e2044474042.png</t>
  </si>
  <si>
    <t>9d902e70a8321efa17df53f3f033e706.png</t>
  </si>
  <si>
    <t>9d941d74d695d2183573e6ecf3a05fcd.png</t>
  </si>
  <si>
    <t>9d98349f3e50d04d4f6249b9b50e54502.png</t>
  </si>
  <si>
    <t>9d9cd98d6d4167f08199bf849b1146532.png</t>
  </si>
  <si>
    <t>9db1d5ba1c3810cd513929574db547b92.png</t>
  </si>
  <si>
    <t>9db4d38d1ef3bcb6e986ab12c0f1cd26.png</t>
  </si>
  <si>
    <t>9de78245aaded5955540127abf21e1c8.png</t>
  </si>
  <si>
    <t>9e184e0fbd2f8855be2b73b718af3be6.png</t>
  </si>
  <si>
    <t>9e2e0cf4998f2ddda4b467d6016c6ff62.png</t>
  </si>
  <si>
    <t>9e4893865bbdf4887d22d5a62ccf8382.png</t>
  </si>
  <si>
    <t>9e6307ebe5dc13feacebb6f1984e761c.png</t>
  </si>
  <si>
    <t>9e64cf63e44fcf8759608276a7dafdf7.png</t>
  </si>
  <si>
    <t>9e6bda16166bb62f73f16648a81e7dc5.png</t>
  </si>
  <si>
    <t>9e8d3145ce5e9ad8b55cb3cf20285007.png</t>
  </si>
  <si>
    <t>9ea8a32b7cfc8137849e156a527c44202.png</t>
  </si>
  <si>
    <t>9eb2b952cd6e169fea065fcd125ff193.png</t>
  </si>
  <si>
    <t>9ed025ad98cb7fcfa753edf10c5402f4.png</t>
  </si>
  <si>
    <t>9edcfa1726c8a5ba5f0308369dbf1e992.png</t>
  </si>
  <si>
    <t>9ef1e0ca46417b44b14854af4a21d0a62.png</t>
  </si>
  <si>
    <t>9f107584de3ec90b9c32f061bdd138512.png</t>
  </si>
  <si>
    <t>9f28550f63284f44b2c0e11501a91be02.png</t>
  </si>
  <si>
    <t>9f798825f3818f7527f6aac26a3706d12.png</t>
  </si>
  <si>
    <t>9f9540aa3b892c485f82bfd1ef78b1b72.png</t>
  </si>
  <si>
    <t>9fa77d946a152af08fd1295546dfcc40.png</t>
  </si>
  <si>
    <t>9fc4dd93543aa28fc476d911c859f7ba.png</t>
  </si>
  <si>
    <t>9fea184a23212c2dce90acf25bcfeb01.png</t>
  </si>
  <si>
    <t>a0b0562d34cb0117aaa3ab6d86dbab162.png</t>
  </si>
  <si>
    <t>a0b2101d74013aba2e06c388bdb2c2b6.png</t>
  </si>
  <si>
    <t>a0c75742d1af619a6466a88f1f725a8d.png</t>
  </si>
  <si>
    <t>a10f2bc94a75346e35212a0ed3c1b005.png</t>
  </si>
  <si>
    <t>a182fa4e2d3dfecad39848c5c171f9e6.png</t>
  </si>
  <si>
    <t>a1893bcd6433f94720394c97f1e561ca2.png</t>
  </si>
  <si>
    <t>a1938a8fafcacfb9a14bf684a854de2d2.png</t>
  </si>
  <si>
    <t>a1a98b0bf92a40c4f5fa487f081a74d7.png</t>
  </si>
  <si>
    <t>a1b1b0a316d1e02df5a75e5fafc575f9.png</t>
  </si>
  <si>
    <t>a1d82dec9ba550cc8394b1b65c017a2a.png</t>
  </si>
  <si>
    <t>a1e65781e220861a4fa53f1478847ee92.png</t>
  </si>
  <si>
    <t>a2241ae1de30904a24117f1388bd71782.png</t>
  </si>
  <si>
    <t>a233a6d4bf8bd8ee1f807e824b8a2d75.png</t>
  </si>
  <si>
    <t>a26e216e95839fd60c005717dd006f03.png</t>
  </si>
  <si>
    <t>a2b60af1645b6639378b11189c361b652.png</t>
  </si>
  <si>
    <t>a301deaa6b373fe5f683ad75b9a0e421.png</t>
  </si>
  <si>
    <t>a322dcf3f114decfbb2835b1ea429a8a.png</t>
  </si>
  <si>
    <t>a32b2d2adb97ce6da1cea56cdc6d3351.png</t>
  </si>
  <si>
    <t>a3661c9bf88bcc1418c169b6451357fb2.png</t>
  </si>
  <si>
    <t>a3cbc70db3f22256e8f2ce2badb3dd4b2.png</t>
  </si>
  <si>
    <t>a3fd3d318f5d1ce860f6d1c41c2d49fb2.png</t>
  </si>
  <si>
    <t>a401b4774e8dc708679ce3cb2e32f2d9.png</t>
  </si>
  <si>
    <t>a40341a129fb0b782c6222a2b8ce4a38.png</t>
  </si>
  <si>
    <t>a48129053f1892449c9e3d81d376368e.png</t>
  </si>
  <si>
    <t>a4b694714072317c3d4581b3649358ce2.png</t>
  </si>
  <si>
    <t>a532cc02e24390f9c70a27340f88f105.png</t>
  </si>
  <si>
    <t>a59180d889cf164d6560fdcbdc5d43a52.png</t>
  </si>
  <si>
    <t>a59324079bfad36869fff98582f14628.png</t>
  </si>
  <si>
    <t>a59971157d3b45d246a457272e86ac31.png</t>
  </si>
  <si>
    <t>a5b1e9b644b0082323b47b75e0cf75b0.png</t>
  </si>
  <si>
    <t>a5b40a0690c72d9b28d0b1801ed2b6b7.png</t>
  </si>
  <si>
    <t>a5c1c457d82933e13d65cb3faf95fb1b.png</t>
  </si>
  <si>
    <t>a5ee1ad7dd9dd0baa9beee463790b223.png</t>
  </si>
  <si>
    <t>a5f316e015b8756ca672beb7dc7fb856.png</t>
  </si>
  <si>
    <t>a6028cf1c8dedab7d3a46560ba0be88b.png</t>
  </si>
  <si>
    <t>a6268f35a10ff11b1eacf45b59747155.png</t>
  </si>
  <si>
    <t>a65a34798109829299583a923a9f8468.png</t>
  </si>
  <si>
    <t>a6e22ad98dec04acabe857962a3c3ecc2.png</t>
  </si>
  <si>
    <t>a716da6beae4f87ab2ee2be17fa868172.png</t>
  </si>
  <si>
    <t>a71db1032873375d560b5ff8f8b83b682.png</t>
  </si>
  <si>
    <t>a71f6c4b2c550aff7d9dcf9c50f93b69.png</t>
  </si>
  <si>
    <t>a723b374ab9884369cf550b2a2377d99.png</t>
  </si>
  <si>
    <t>a72cb779e0847bde0ceed58a54e6aeee.png</t>
  </si>
  <si>
    <t>a787abe09c9893010526e624414bda162.png</t>
  </si>
  <si>
    <t>a7907d435d9aa3a77d47f3b19c665e37.png</t>
  </si>
  <si>
    <t>a7a0c4020baa6597d703d8cf2e9cfb2c2.png</t>
  </si>
  <si>
    <t>a7a23c2815808ea044980e7eacec3fe9.png</t>
  </si>
  <si>
    <t>a7b2c5327d32c4c3f16bc936428abd04.png</t>
  </si>
  <si>
    <t>a7e622255e349df840a097ba4c29794c.png</t>
  </si>
  <si>
    <t>a807b210b9c744ab60ffdcd2f77e334a.png</t>
  </si>
  <si>
    <t>a80c92855936069a399c1edafc481ddb2.png</t>
  </si>
  <si>
    <t>a8184b97c17b7d2a95abdf7e21276d1e.png</t>
  </si>
  <si>
    <t>a83939cc3dd1b922718ba8b30aff73ed.png</t>
  </si>
  <si>
    <t>a8414ab0b0ceba73a9561340f6863ea02.png</t>
  </si>
  <si>
    <t>a87c003289108c26f8923261ae555820.png</t>
  </si>
  <si>
    <t>a884c3654e00ad906ed342c93cc41288.png</t>
  </si>
  <si>
    <t>a899b82294154b4fd2e3524c2c614e44.png</t>
  </si>
  <si>
    <t>a8ccc449d2e2ae7309c872ce55211a84.png</t>
  </si>
  <si>
    <t>a92e675fd730e94b01a7ce6f30bea04b2.png</t>
  </si>
  <si>
    <t>a934f8bcb2c028554f97a353305475732.png</t>
  </si>
  <si>
    <t>a972b3536ee276a269fa9a3e28665655.png</t>
  </si>
  <si>
    <t>a9825ba7b136f4b7681791991d8ffc5f.png</t>
  </si>
  <si>
    <t>a9a2062688b0dab674737420e3f389b72.png</t>
  </si>
  <si>
    <t>a9ea63f360fa6e46255551cdc4aff2b1.png</t>
  </si>
  <si>
    <t>aa1620125fcf6e1a45efbe5f53723d6e.png</t>
  </si>
  <si>
    <t>aa64c4134a0c3a7d987f34c1f072fbca.png</t>
  </si>
  <si>
    <t>aa8c9fec2dd6e66ad4f826a4c84476f7.png</t>
  </si>
  <si>
    <t>aab51e08a5b42555b0101f960850f88a2.png</t>
  </si>
  <si>
    <t>aad3a102dad8bb800e0c8016026099de.png</t>
  </si>
  <si>
    <t>aaeb213ff725dcc2ab43bde540653839.png</t>
  </si>
  <si>
    <t>ab570cf0b5821ab958fdb0aab20f6d07.png</t>
  </si>
  <si>
    <t>ab860f579de3600883822a57f6dc942a.png</t>
  </si>
  <si>
    <t>abc77360dbef541d8130064c0ae5543e.png</t>
  </si>
  <si>
    <t>abd4ee6340f095d549255a9a75f6cc382.png</t>
  </si>
  <si>
    <t>abe4a6a530d11cfe89696086b25d6ece2.png</t>
  </si>
  <si>
    <t>ac34cbc8baf03ba129a61b5b7629ac622.png</t>
  </si>
  <si>
    <t>ac5ab73f658acdf36cbb2b0a9d0ed21a.png</t>
  </si>
  <si>
    <t>ac7b514fb0264e820f417597d3223fa8.png</t>
  </si>
  <si>
    <t>accaa8252fc4f8f52a5bf0964aac9cf32.png</t>
  </si>
  <si>
    <t>acdd180037f935597e8683c33cd7dd2c.png</t>
  </si>
  <si>
    <t>acf5cb7bf112670cedadef84c6daf50b.png</t>
  </si>
  <si>
    <t>ad0d49d94efe30302b383a90611b0864.png</t>
  </si>
  <si>
    <t>ad162824868669f924834bde9208f2c2.png</t>
  </si>
  <si>
    <t>ad526cb3d72bf15cd5f77f8982e2e9682.png</t>
  </si>
  <si>
    <t>adb13b3fa2060593c1c02f8b47ef97442.png</t>
  </si>
  <si>
    <t>add78fbd034f4dcca1ec7411648af6102.png</t>
  </si>
  <si>
    <t>addfc33f313e9f516b82d862f65066c5.png</t>
  </si>
  <si>
    <t>ade71d1210811d6635492225cd5d37492.png</t>
  </si>
  <si>
    <t>ae0e8f89ef1df2033c246207b325164c2.png</t>
  </si>
  <si>
    <t>ae192b186576922884d3547418db875c.png</t>
  </si>
  <si>
    <t>ae7b0ac6e1e0be68aa6ec9592ac8f8182.png</t>
  </si>
  <si>
    <t>aeb3f6b1c9955bdcccde0763f42cfc6a.png</t>
  </si>
  <si>
    <t>aeb93ac972f1c741fb01c0066df66514.png</t>
  </si>
  <si>
    <t>af09845d61bc2fde396fb204e78feea92.png</t>
  </si>
  <si>
    <t>af0a8d658ad3a93021f7c6ff44b061dc.png</t>
  </si>
  <si>
    <t>af2880c09c96d700045f8fdc27067538.png</t>
  </si>
  <si>
    <t>af2dffcce5641ac8fdce706010a2d059.png</t>
  </si>
  <si>
    <t>af372e0c3c583546728bacc7e59a0464.png</t>
  </si>
  <si>
    <t>af444b6191bd325096f13c244a0ba7fa2.png</t>
  </si>
  <si>
    <t>af49239850e3c5998f6cfb5e449cedcc.png</t>
  </si>
  <si>
    <t>af4b49b851b0344ec8838f1d03145c20.png</t>
  </si>
  <si>
    <t>af6707efbb34755bc04371eae2d32bb5.png</t>
  </si>
  <si>
    <t>af68964937fa01084c3d0747e6c77dda2.png</t>
  </si>
  <si>
    <t>afb9b933c3379a68cf32bbbe58ea0dee.png</t>
  </si>
  <si>
    <t>b0074f7fcb3f2ba46f2ec09809a55150.png</t>
  </si>
  <si>
    <t>b019b74ec3f4c7f5af66e2dc8baebd78.png</t>
  </si>
  <si>
    <t>b028e97bad8f56c6e2186db5839c06ec.png</t>
  </si>
  <si>
    <t>b058f71eb971e0cddbf7ccab31b2bc872.png</t>
  </si>
  <si>
    <t>b067970c0dc4794d8ad1ad07f3bd61ae2.png</t>
  </si>
  <si>
    <t>b0b5943758a518b06d60b8808841207c.png</t>
  </si>
  <si>
    <t>b102e80c4c8101612140abfa68b680c8.png</t>
  </si>
  <si>
    <t>b1818728cd52cb7975bdbae455bd05582.png</t>
  </si>
  <si>
    <t>b1e46ba780556a12143a611dadf99b7f2.png</t>
  </si>
  <si>
    <t>b1f1e489bbecb260509e1bfc013a11db.png</t>
  </si>
  <si>
    <t>b20bf1e50c19c2721185e9bd2dd5b9ee2.png</t>
  </si>
  <si>
    <t>b24a789d000764cc086061102378784f.png</t>
  </si>
  <si>
    <t>b26c9f2fafd2050960ba95e166dcbeba.png</t>
  </si>
  <si>
    <t>b2a0e8778969b7b06e2e7961ecd1103d.png</t>
  </si>
  <si>
    <t>b2bb2241e1b21b043b704816f4689af7.png</t>
  </si>
  <si>
    <t>b2cc1e99399b4d7a17442a21a8f9b503.png</t>
  </si>
  <si>
    <t>b2ef60e9ac871b2e176714b7eed8d3132.png</t>
  </si>
  <si>
    <t>b2f1d14494e80343f38734ca9a2b72842.png</t>
  </si>
  <si>
    <t>b3117e34852b2c383267b5f0c1da5b71.png</t>
  </si>
  <si>
    <t>b32656dfa7cc266c0c1e34442baa2137.png</t>
  </si>
  <si>
    <t>b3291f49dfc69257393b939a7346ff652.png</t>
  </si>
  <si>
    <t>b33341fc65d15df0dddf43902ed4cf212.png</t>
  </si>
  <si>
    <t>b3606b3b001b22ec2a933a1072694e1a.png</t>
  </si>
  <si>
    <t>b3935c715350e34e90e1efdd13679cb92.png</t>
  </si>
  <si>
    <t>b3ca8716003ee4f587d31a208cddf04f.png</t>
  </si>
  <si>
    <t>b3dd4b7f17136aca1fb59fe39238b13a.png</t>
  </si>
  <si>
    <t>b3ec222d523031c1e6125fdbfa5500062.png</t>
  </si>
  <si>
    <t>b3eee9c0b362a39639aa1fc79f96815a2.png</t>
  </si>
  <si>
    <t>b3eeeb36b0d4aed9820f32abb1dd51022.png</t>
  </si>
  <si>
    <t>b3fde8cbfc2be75addf35eb60ad117262.png</t>
  </si>
  <si>
    <t>b40e66bded8d0bbb375737901b9f42072.png</t>
  </si>
  <si>
    <t>b410c5ddf6aad183cd9b5b836e467ba12.png</t>
  </si>
  <si>
    <t>b43aae2730f47ff8dca1528ac1aaf48f.png</t>
  </si>
  <si>
    <t>b447b332ae5b8139a67d676456ac9aac2.png</t>
  </si>
  <si>
    <t>b44ca8f7aa1021ef20093b08182525ce.png</t>
  </si>
  <si>
    <t>b44fa68b5d105fa3144326d08195fa0b.png</t>
  </si>
  <si>
    <t>b45540c5c0fce16eed275ea0551bb438.png</t>
  </si>
  <si>
    <t>b475031f8b9ccf547e8c01a2ae2c885c.png</t>
  </si>
  <si>
    <t>b4b15066d8e57d22523adca3633bab6f2.png</t>
  </si>
  <si>
    <t>b4c415dd772f049712289628367400bc.png</t>
  </si>
  <si>
    <t>b505d80a6d01ec97e7ffff44998260562.png</t>
  </si>
  <si>
    <t>b55a4c2045276a7e557c62c0be3897042.png</t>
  </si>
  <si>
    <t>b578da17fca8b309bc38a693b65c07072.png</t>
  </si>
  <si>
    <t>b5848c27538d2903e75d8a0845618144.png</t>
  </si>
  <si>
    <t>b58b9982bd979339b7b27e204fa94e9d.png</t>
  </si>
  <si>
    <t>b5b8a0971c2940faccafb60e2bb060ab2.png</t>
  </si>
  <si>
    <t>b5cedcac02e1c91eb3ced9b29ca926b32.png</t>
  </si>
  <si>
    <t>b626bd616cb86664547200f5ca8b2cc02.png</t>
  </si>
  <si>
    <t>b643a33cbb8db5248951557ea38dbdd2.png</t>
  </si>
  <si>
    <t>b64714e2b07d8f607ef5ab65e7458cbe.png</t>
  </si>
  <si>
    <t>b654508bf60eaeded9b2ecd23db805d32.png</t>
  </si>
  <si>
    <t>b658654c62c46f22897152c204bb6c772.png</t>
  </si>
  <si>
    <t>b6790719064d0bdbcc3f0e2567b6f7022.png</t>
  </si>
  <si>
    <t>b67e8e449ad0ce6f3b05bcfbce304637.png</t>
  </si>
  <si>
    <t>b689eb5a8950c2bf24fb8fccbbd0627e.png</t>
  </si>
  <si>
    <t>b68b4cce4fe247973d35e9f799ac6240.png</t>
  </si>
  <si>
    <t>b6a65ace3d75e00ba385ce786f80bd2d.png</t>
  </si>
  <si>
    <t>b6dadd2717890e18594f663a9069c9bf2.png</t>
  </si>
  <si>
    <t>b6deb1759cd077036e7e903d20c880db.png</t>
  </si>
  <si>
    <t>b7119e104c99d4e16baab3714071ec06.png</t>
  </si>
  <si>
    <t>b72edb54980cd6da0def40b65cddfe1a2.png</t>
  </si>
  <si>
    <t>b748da7dce2f5b415c28b297c8ba21592.png</t>
  </si>
  <si>
    <t>b75445f3dd3b27a93ef9fadf6ac292a32.png</t>
  </si>
  <si>
    <t>b78c03452bf5287096a70c5e7948e1ee.png</t>
  </si>
  <si>
    <t>b7917ce09425e1b4aaaa3eba8c9c70782.png</t>
  </si>
  <si>
    <t>b7aa8df0f8d143d908180581ed708497.png</t>
  </si>
  <si>
    <t>b7b63b635ec364bfbf53c8e8389b68a4.png</t>
  </si>
  <si>
    <t>b7c67722af7a6a5e849a07655509b439.png</t>
  </si>
  <si>
    <t>b80dab890ff3c5a6dd799c0c65f44f60.png</t>
  </si>
  <si>
    <t>b8432bd83ddcbc0e23a0e6ab5092899e.png</t>
  </si>
  <si>
    <t>b86382c5eba62f10d44ee22233734676.png</t>
  </si>
  <si>
    <t>b866eda1c71671b73b975377d16346a5.png</t>
  </si>
  <si>
    <t>b8848834123fb75ce895d70b84ea8192.png</t>
  </si>
  <si>
    <t>b887546596beb611983baca955777a7d2.png</t>
  </si>
  <si>
    <t>b89d0378650d871c879070b87678b5dc.png</t>
  </si>
  <si>
    <t>b8a3b3884cac48715702c5bf401cd8b22.png</t>
  </si>
  <si>
    <t>b8bc4d0fe334e827bb7fae18c5ca21d62.png</t>
  </si>
  <si>
    <t>b8cb345d7d789b6797ee4ed1ccab11b1.png</t>
  </si>
  <si>
    <t>b8cc0a33a2604f12172bf7ec986a8788.png</t>
  </si>
  <si>
    <t>b8d5cc08cd7bad664267d33923c5fb7d2.png</t>
  </si>
  <si>
    <t>b8d76a4bb3d9eb45de3838583e9d80fb.png</t>
  </si>
  <si>
    <t>b8f04c34662b217de95a3cd0017a4df8.png</t>
  </si>
  <si>
    <t>b91a2ae55fd37b3a3fce0458ed11fa61.png</t>
  </si>
  <si>
    <t>b9dacf7eac38edded5b3522deeed45de.png</t>
  </si>
  <si>
    <t>ba1a93900cd7fd01d3e1fee976e9ce752.png</t>
  </si>
  <si>
    <t>ba285b9620ca098f55337e3c8cdbea182.png</t>
  </si>
  <si>
    <t>ba604325dcb9ca9db33be09c017d073d.png</t>
  </si>
  <si>
    <t>ba637bc38cca2534bf3ba4cb6df05145.png</t>
  </si>
  <si>
    <t>baadbc57d3e99e79445a18ad93db579c2.png</t>
  </si>
  <si>
    <t>bab649a2d7880f4756f50ead7de5e8292.png</t>
  </si>
  <si>
    <t>bb40395d2d8501d91f734bfe9d871558.png</t>
  </si>
  <si>
    <t>bb78ae882a78ef4449c1181d5399204b2.png</t>
  </si>
  <si>
    <t>bb7c326044104588a59251e4d4d143002.png</t>
  </si>
  <si>
    <t>bb889983d047b74d71d3da67598d9e4f.png</t>
  </si>
  <si>
    <t>bbb294faa63fdc00221115acbf89516f2.png</t>
  </si>
  <si>
    <t>bc1a61bbbbf708d7ee2a1929fd55c336.png</t>
  </si>
  <si>
    <t>bc4a367015a47c4cba6504f27712343f.png</t>
  </si>
  <si>
    <t>bc93a677e1758d08ab32c5a2cbc9aa87.png</t>
  </si>
  <si>
    <t>bc9d64698213e74bc0686851300eb861.png</t>
  </si>
  <si>
    <t>bcdaa36558eff95e75aea67e0702524e.png</t>
  </si>
  <si>
    <t>bd73e47a49abfba00b2c1af324313d482.png</t>
  </si>
  <si>
    <t>bd7de81c28d0b9c93b0edbfc86b0cb6a2.png</t>
  </si>
  <si>
    <t>bd9d40d8700296eda739af68814b1fde.png</t>
  </si>
  <si>
    <t>bde2428b5a0f8f457c3c2726843d1717.png</t>
  </si>
  <si>
    <t>bde2552b2258e346d9df60092139db46.png</t>
  </si>
  <si>
    <t>bdfbe2c8e71d688d44b9c1835f00613f2.png</t>
  </si>
  <si>
    <t>be635669008772605aef0c5e4bddbb442.png</t>
  </si>
  <si>
    <t>be760a7bfc3b72827518308984fa5140.png</t>
  </si>
  <si>
    <t>be952cd123b71f0cdef1eb3b4a2b6951.png</t>
  </si>
  <si>
    <t>bea135222c966a5dc820311cc4d8be9f.png</t>
  </si>
  <si>
    <t>beceb0ae20fca7a9583bb48e649223c1.png</t>
  </si>
  <si>
    <t>bed50bf6f65f5dd9e3905c40d2e039bf2.png</t>
  </si>
  <si>
    <t>bf3f5e3db8134fa3af25748fac0aea97.jpg</t>
  </si>
  <si>
    <t>bf6cf8ba4351a955bfcc8c1e919c4d2e2.png</t>
  </si>
  <si>
    <t>bf8a70ee189288b824a2ee144022af702.png</t>
  </si>
  <si>
    <t>bfa5e5891197051c9ffb72926543718d.png</t>
  </si>
  <si>
    <t>bfb324a8a914c7b5d6506d02b2dd6bca2.png</t>
  </si>
  <si>
    <t>bffe9cb86cbdcf1ef8d0cb91530b7af5.png</t>
  </si>
  <si>
    <t>c040ecfda00b60794a7f915653eff537.png</t>
  </si>
  <si>
    <t>c0445f978345989c82032f191eb199602.png</t>
  </si>
  <si>
    <t>c04b2b103d77b8baa362a8a828991553.png</t>
  </si>
  <si>
    <t>c06ff40f7d0012544377fcc0b72994942.png</t>
  </si>
  <si>
    <t>c0782bf77af9e558385692216a151978.png</t>
  </si>
  <si>
    <t>c0a5923159099ac41e1c6d18f71fa31e.png</t>
  </si>
  <si>
    <t>c0aa16a689f0f825c463eb1122123950.png</t>
  </si>
  <si>
    <t>c0b3ec2bdf2af0f73ef2627b87da47152.png</t>
  </si>
  <si>
    <t>c0bf55adfd4edfb52b0a3cb95b293cfe2.png</t>
  </si>
  <si>
    <t>c0d49508405930a0b0d9a04254cd7f412.png</t>
  </si>
  <si>
    <t>c10d099648b4bc58a4f2bde4fe0dfd752.png</t>
  </si>
  <si>
    <t>c12b48fe62af9c000ac3c51ea71ae7dc.png</t>
  </si>
  <si>
    <t>c169a7fb473c7b44db35fcf4024f846b.png</t>
  </si>
  <si>
    <t>c1944df5e98489ffccb5a4b1dd434642.png</t>
  </si>
  <si>
    <t>c194e8eb49b93802407e9becde7f09762.png</t>
  </si>
  <si>
    <t>c1dbf2b391ac74fe53db134605df1471.png</t>
  </si>
  <si>
    <t>c1ee702d87548b8db90fd7689c6db586.png</t>
  </si>
  <si>
    <t>c21ebf8c756c8d811cb074044d81525f.png</t>
  </si>
  <si>
    <t>c2274db9fc70465a43dcf88fca2212c2.png</t>
  </si>
  <si>
    <t>c2495de9f731b88abaa4d23aac842fde2.png</t>
  </si>
  <si>
    <t>c27f2bcbc36f1cb919fcd57be9bd82ba.png</t>
  </si>
  <si>
    <t>c28659778def57a116b377c71290278e.png</t>
  </si>
  <si>
    <t>c2af8599001eaa69546a293ead8b17f52.png</t>
  </si>
  <si>
    <t>c2b99deaa9a3cfc992640a5e89d06876.png</t>
  </si>
  <si>
    <t>c2cd18c2e4b5c328c2c5916b3283f7bf2.png</t>
  </si>
  <si>
    <t>c2db8e594e072513922d2af7ebfa68c62.png</t>
  </si>
  <si>
    <t>c30c52a11ae52d13521f26afd498251d2.png</t>
  </si>
  <si>
    <t>c31716617139519d6cf9b46ed104cb822.png</t>
  </si>
  <si>
    <t>c37e3554d4b8f816d5cf96a32df77b7d2.png</t>
  </si>
  <si>
    <t>c43a6915f92c8c57a2d124df899670c72.png</t>
  </si>
  <si>
    <t>c4647b43369f3dc68d85a6160ebcdf74.png</t>
  </si>
  <si>
    <t>c4b3c1e9ed13f178980bfc77eb8713b52.png</t>
  </si>
  <si>
    <t>c52fa74c033f52cb09e11fefc6a81d62.png</t>
  </si>
  <si>
    <t>c5465ac540c9a8244f901b5efa46751a2.png</t>
  </si>
  <si>
    <t>c55c49c827e0740f2fee8c0b7da87e13.png</t>
  </si>
  <si>
    <t>c5804640cf4fcc548b631efbd28edaa7.jpg</t>
  </si>
  <si>
    <t>c58ee061316124d2579c1e088ee37fc4.png</t>
  </si>
  <si>
    <t>c5c162ef2865bcf394185bcdcea947dd2.png</t>
  </si>
  <si>
    <t>c600d61050ba6df2166654b779f56e45.png</t>
  </si>
  <si>
    <t>c640fbe8dcfa8c64ae074f4da027db28.png</t>
  </si>
  <si>
    <t>c647b2eda36017a59e14b795bff8ee772.png</t>
  </si>
  <si>
    <t>c66d36f720c8a46a8288996f833a36202.png</t>
  </si>
  <si>
    <t>c66d9abcb74ced9320368761a55b1eb42.png</t>
  </si>
  <si>
    <t>c66fdd3be5267be47540ee79066dc8f02.png</t>
  </si>
  <si>
    <t>c68f939dbf68d2d1402404795700dfcb2.png</t>
  </si>
  <si>
    <t>c698b280238018c12e28666eeb64a08f.png</t>
  </si>
  <si>
    <t>c6bdd342aa13c6a4d728098bec1338ea.png</t>
  </si>
  <si>
    <t>c6bedc9cca49cc021ffaa3367fafd8a9.png</t>
  </si>
  <si>
    <t>c6cbf0f842bd91bc1943798416644fa8.png</t>
  </si>
  <si>
    <t>c6e35e1fd55a6990c14367617056c8192.png</t>
  </si>
  <si>
    <t>c72a72f08059f6ba7fb461b05f57ee2b.png</t>
  </si>
  <si>
    <t>c793d967ec5a1e469bd1b8ed200f254d2.png</t>
  </si>
  <si>
    <t>c797ee7c5c6ee3a741c474fc9ee41c6a.png</t>
  </si>
  <si>
    <t>c7b8d6d4672bb71a996d98e7a60b2508.png</t>
  </si>
  <si>
    <t>c854ff22f1a59301cfba7eb06f7c97ca.png</t>
  </si>
  <si>
    <t>c8617d88f15afc0758a831a32f276e572.png</t>
  </si>
  <si>
    <t>c89df2db77c761dc648329bf7d4410322.png</t>
  </si>
  <si>
    <t>c89e308a571157b5f7bd51ab455978fb.png</t>
  </si>
  <si>
    <t>c8c815b2f5bf05d5e9d339266756f8dc2.png</t>
  </si>
  <si>
    <t>c8f77d65e4c5cb77778828fb5057fd4d2.png</t>
  </si>
  <si>
    <t>c98134e416a732d29e66c506003ae5fa.png</t>
  </si>
  <si>
    <t>c99042eab37d621e338318fa6b1699e8.png</t>
  </si>
  <si>
    <t>c9a6273459f79293a6cefdc7b2994942.png</t>
  </si>
  <si>
    <t>c9d229b834a32210186941261d9565aa.png</t>
  </si>
  <si>
    <t>c9edc6119238ef1451c57f92a07d1dab.png</t>
  </si>
  <si>
    <t>c9f1df87c1d677912f294ace2e580a9f.png</t>
  </si>
  <si>
    <t>ca058650bcc4ff61cb80d7b2f64906fa2.png</t>
  </si>
  <si>
    <t>cb055acccee75022468720514bdda1332.png</t>
  </si>
  <si>
    <t>cb071bc6bb68df7408b5fb856223d498.png</t>
  </si>
  <si>
    <t>cb0a7f3c1328157fd52ffb03bd389095.png</t>
  </si>
  <si>
    <t>cb241c1bff1c072c2b8450241b15c37b2.png</t>
  </si>
  <si>
    <t>cb549b725a4163c1d95e0c7d8f589c2f.png</t>
  </si>
  <si>
    <t>cb886a26cf45c83783daa0fbda31ad43.png</t>
  </si>
  <si>
    <t>cb90e74be638c87bc48719e1f4b578d92.png</t>
  </si>
  <si>
    <t>cb97d09812bc853d440d1446bb3b78b2.png</t>
  </si>
  <si>
    <t>cb9a79af6cfdc75b0e5d4d610cfbe8c32.png</t>
  </si>
  <si>
    <t>cbcc594069991e12c2e6755778b8d306.png</t>
  </si>
  <si>
    <t>cbd8f43df3f5398db1f1d365ac553ca22.png</t>
  </si>
  <si>
    <t>cbde4cfab621e5f9f617adbd126b88832.png</t>
  </si>
  <si>
    <t>cc29c0eef99a6cbb504603ad069f84f02.png</t>
  </si>
  <si>
    <t>cc3f28b7bfce6dfc1ea65f36822cae7f2.png</t>
  </si>
  <si>
    <t>cc9f178a93964fc48f6dbecbe762a586.png</t>
  </si>
  <si>
    <t>cd300ce06384384f9b63dbade824c8742.png</t>
  </si>
  <si>
    <t>cd719ee2951d2fea5582b06e2bf06feb2.png</t>
  </si>
  <si>
    <t>cd8e17cdfb215141efb492b53f0c372d2.png</t>
  </si>
  <si>
    <t>cdbef06e99c9d619cbac06d93f7b242f.png</t>
  </si>
  <si>
    <t>cdca546569d927a7c85e436f2b626dee.png</t>
  </si>
  <si>
    <t>ce18e747f777d979161c063fcf7f13952.png</t>
  </si>
  <si>
    <t>ce1e4c8b2204a801bf743476fd96b3cb.png</t>
  </si>
  <si>
    <t>ce35ee6e40f2180c3b8e6a493dc41dcf.png</t>
  </si>
  <si>
    <t>ce3ba29aa211f645ec6c9c701e0d510f2.png</t>
  </si>
  <si>
    <t>ce58850fa5d4924a1ee4d1fcde1b369d.png</t>
  </si>
  <si>
    <t>ce992d2e18ee874b60f9b5bbb81e6608.png</t>
  </si>
  <si>
    <t>cea83b8f0e42c32bf431d140edd74710.png</t>
  </si>
  <si>
    <t>cec8794d33276918ce38bfaa577312842.png</t>
  </si>
  <si>
    <t>cee7688fca6c21baa8a0d0e4ced1e11d.png</t>
  </si>
  <si>
    <t>cef893c755babf83b53bfa9d587ea6a8.png</t>
  </si>
  <si>
    <t>cf17d7e1cdc43e01598b80c11af0a2332.png</t>
  </si>
  <si>
    <t>cf23e1dee9deaa1850c0bf663d8c29b6.png</t>
  </si>
  <si>
    <t>cf8f5fb7a5c3f2fffa9ab57a11edfaf7.png</t>
  </si>
  <si>
    <t>cfe1e5023c299a4e808882688dc10a33.png</t>
  </si>
  <si>
    <t>d013bb79b3f13519cddb3df9e8c3079b.png</t>
  </si>
  <si>
    <t>d06b5882930f12e76cbac51669f220ff2.png</t>
  </si>
  <si>
    <t>d080cd8b0ff13cb17407f4d4f1942986.png</t>
  </si>
  <si>
    <t>d0fcf687b66a9eb6907e7b58c8ea365a.png</t>
  </si>
  <si>
    <t>d1110ed5836d7708d73662d697a686f8.png</t>
  </si>
  <si>
    <t>d1210d7f7588c0022cc7bf7d6373ed0f.png</t>
  </si>
  <si>
    <t>d164fc2dfd1e319eee666c022d20397a.png</t>
  </si>
  <si>
    <t>d1703979bbef846beb6fd69d942f529f.png</t>
  </si>
  <si>
    <t>d17c4a0f8e0943e8049a91bd99d1f75a.png</t>
  </si>
  <si>
    <t>d1c63e478857d7d7b4b585e23dc7f8582.png</t>
  </si>
  <si>
    <t>d1d734ccb6550e32594235c7118e60c3.png</t>
  </si>
  <si>
    <t>d2316a05dc0f67caae211684559e0b182.png</t>
  </si>
  <si>
    <t>d2a4a7a8eaa5203f11dc27ff597eb5de.png</t>
  </si>
  <si>
    <t>d2e62fbd6f7ed91b94f8aaa9c443c556.png</t>
  </si>
  <si>
    <t>d2e6728588d8177ac4cf7968c60d40fb.png</t>
  </si>
  <si>
    <t>d3052786c492f28a484ca80ea346652f.png</t>
  </si>
  <si>
    <t>d31af74f8ca171640faa82ceb6e1fd6d2.png</t>
  </si>
  <si>
    <t>d33a6b642ca4eed69b3e76ce6dba47e5.png</t>
  </si>
  <si>
    <t>d34fd2ab5e528c5be595df9b544f1656.png</t>
  </si>
  <si>
    <t>d365bba4d9decdc55a308611de754c212.png</t>
  </si>
  <si>
    <t>d3b8086031fcde6590608297a0930f7d.png</t>
  </si>
  <si>
    <t>d3d77f3c45108fc43b22a8e0d864feee.png</t>
  </si>
  <si>
    <t>d3dd8cebe81e4f26f519265a4b1ffe90.png</t>
  </si>
  <si>
    <t>d3e8717c75363aa57b66e9021fff4d352.png</t>
  </si>
  <si>
    <t>d3edea4a52a651ab75575f278704b8a82.png</t>
  </si>
  <si>
    <t>d418a3cff104c98536a78fb04eb8e930.png</t>
  </si>
  <si>
    <t>d45c68ecb3b1d88cba2136c949f214772.png</t>
  </si>
  <si>
    <t>d46f4207d9e5356b45db27bfd0419e1f.png</t>
  </si>
  <si>
    <t>d47ce811a4223572f9072634d9dd3509.png</t>
  </si>
  <si>
    <t>d48e816b18c1dc8d1b6bc197fc576e5a.png</t>
  </si>
  <si>
    <t>d5313476b04ccb24a7d657eca5aa1057.png</t>
  </si>
  <si>
    <t>d560e09cdc2027d06c492d67464eb2782.png</t>
  </si>
  <si>
    <t>d57ccdf830af02596b2d72c8b1c9d861.png</t>
  </si>
  <si>
    <t>d59455ea5e5d5de6c04dd302b7d0a401.png</t>
  </si>
  <si>
    <t>d59afd622380622b6d4a4fdcc6b5395a.png</t>
  </si>
  <si>
    <t>d5ba07707b1b433579bfe6ffd5fb6767.png</t>
  </si>
  <si>
    <t>d6523a57cdebd52a58d899dbc6d9ee782.png</t>
  </si>
  <si>
    <t>d679bff266ab857674d4cacb5494290b2.png</t>
  </si>
  <si>
    <t>d6b86b463b4fa4b015401994c471d85d2.png</t>
  </si>
  <si>
    <t>d6bc13368807bf13a0b2c660c3cbf1932.png</t>
  </si>
  <si>
    <t>d71e3a6a2b5a36daeb1de4d641d11da4.png</t>
  </si>
  <si>
    <t>d746ee4dfa37344598bb40dc36dc00fb2.png</t>
  </si>
  <si>
    <t>d7515fcc7d5db158b3e3d20410c5f4e7.png</t>
  </si>
  <si>
    <t>d77f09892c560650d9ae0df265a02eb7.png</t>
  </si>
  <si>
    <t>d787cf6a3aea75191d1a381a2d0c7b942.png</t>
  </si>
  <si>
    <t>d78aff22949d45baac014f570ce39bcd2.png</t>
  </si>
  <si>
    <t>d79918f35046d45a8184dcfc7971701f2.png</t>
  </si>
  <si>
    <t>d81cda651da0cf31e7c7e1f4469ba3b6.png</t>
  </si>
  <si>
    <t>d81d463110a36d8dfabefb0f03de3674.png</t>
  </si>
  <si>
    <t>d8459b9513039957cba26b223289d8b7.png</t>
  </si>
  <si>
    <t>d84b02c496bd915cc9ca72d7b486190a2.png</t>
  </si>
  <si>
    <t>d84cae895107153e129dd8fe5ce09166.png</t>
  </si>
  <si>
    <t>d84cae895107153e129dd8fe5ce091662.png</t>
  </si>
  <si>
    <t>d8b61eec87e3119719a7e2c57ada4cf42.png</t>
  </si>
  <si>
    <t>d8e3866831402224c6bb42c21f4e31fb.png</t>
  </si>
  <si>
    <t>d90ed99829cc7bd80b5943bdb63ae40c.png</t>
  </si>
  <si>
    <t>d921b966aac3316e2b389833aa77c0e52.png</t>
  </si>
  <si>
    <t>d93a6d47a0d9e4d04e672ec72950dcb3.png</t>
  </si>
  <si>
    <t>d940a908133bfb6c8a5d5eed155b454e2.png</t>
  </si>
  <si>
    <t>d947c2b7e1c76a0a2082580e6b9b773c2.png</t>
  </si>
  <si>
    <t>d9d4ccb57be57ae925a5dfce45eddb60.png</t>
  </si>
  <si>
    <t>d9e74325d036fb30285c223295c0c6682.png</t>
  </si>
  <si>
    <t>d9f182c888ef17d0ceab25b8d46846d6.png</t>
  </si>
  <si>
    <t>d9f9668e8223141e14b6bd5c585fc30a.png</t>
  </si>
  <si>
    <t>da8bf6514a3e12edee42ba673086b987.png</t>
  </si>
  <si>
    <t>da94ffa1709574733ebdda7c4a48b865.png</t>
  </si>
  <si>
    <t>daa7643e44f3ebf24e7c7e968564a4c4.png</t>
  </si>
  <si>
    <t>daad044becf4e77cc2f6db39dceab96e2.png</t>
  </si>
  <si>
    <t>daec86e89dfb95ad45d6f68c08c841752.png</t>
  </si>
  <si>
    <t>db0ecaba45b202d4c8bc6be2ec207a572.png</t>
  </si>
  <si>
    <t>db3b22fa9a04378ab6199319bccf0508.png</t>
  </si>
  <si>
    <t>db5b855f6014d5663ea7ad7d019adf9d2.png</t>
  </si>
  <si>
    <t>db81d9f37623dae4bc167905e0513254.png</t>
  </si>
  <si>
    <t>db94e31b4b3929048879bc6c7da8aebd.png</t>
  </si>
  <si>
    <t>db9c8d85834ed923030b6a4c88849a4f.png</t>
  </si>
  <si>
    <t>db9daed1f11f0cb5f3d8704e997091ec.png</t>
  </si>
  <si>
    <t>dbbf65263ab738134f0e9fff2a03897b2.png</t>
  </si>
  <si>
    <t>dbc1f2c775d1f6a87b60c8adaaa6521d.png</t>
  </si>
  <si>
    <t>dbe752c41143e3da0754e48c135c68f7.png</t>
  </si>
  <si>
    <t>dc596dc3ea29faa71bf6329917b38f76.png</t>
  </si>
  <si>
    <t>dcaa6a19b847a492e179bfe23fc6ec6d2.png</t>
  </si>
  <si>
    <t>dcea5b776c51c5d18e6f8c24dc082c8f2.png</t>
  </si>
  <si>
    <t>dcebfdb18095a865cea7b3fea187236d.png</t>
  </si>
  <si>
    <t>dcf927e609e17f4a609bddfc7e78071e2.png</t>
  </si>
  <si>
    <t>dcf9afced78583b0f1508b0c5f89fb5f.png</t>
  </si>
  <si>
    <t>dd062cc8244f276cddc9c94f1a813ba9.png</t>
  </si>
  <si>
    <t>dd067bfa4924bcfcb187fb23a4f37acf.png</t>
  </si>
  <si>
    <t>dd0fb340112e7ba80b459b757c397068.png</t>
  </si>
  <si>
    <t>dd1b67cfb0d885b91e8eb5fbf0114340.png</t>
  </si>
  <si>
    <t>dd1ca2c53622a0d66f22e3fe5a0c1778.png</t>
  </si>
  <si>
    <t>dd3b0b0c2f54e40ff02b1d2d42f5c88f.png</t>
  </si>
  <si>
    <t>dd5464d0aeb6d41964c19ee25f922b922.png</t>
  </si>
  <si>
    <t>dd6ab1edd9793002af659e16d02834e5.png</t>
  </si>
  <si>
    <t>dd866680ac298f733f360d10f435a23d2.png</t>
  </si>
  <si>
    <t>ddbfc893d24491b774462a7d936dab522.png</t>
  </si>
  <si>
    <t>dde12150858fab7a75b789f591f5fb012.png</t>
  </si>
  <si>
    <t>de0ee74a4f3d6662fe7041b3977ac82b.png</t>
  </si>
  <si>
    <t>de137cf7302f5717d1be863dbd4a45e62.png</t>
  </si>
  <si>
    <t>de68dfd8e782062e4dfdec817bb1418e2.png</t>
  </si>
  <si>
    <t>de897a1eb706f102135009d57280c7e82.png</t>
  </si>
  <si>
    <t>dea6a71af29c334ed2355b3295b78aad.png</t>
  </si>
  <si>
    <t>deb7134796a0b428f6b5a7a145a0d8262.png</t>
  </si>
  <si>
    <t>df0027c7d7355bee35226a66d55f765b.png</t>
  </si>
  <si>
    <t>df4e435c515c043da14f9a8987fe0919.png</t>
  </si>
  <si>
    <t>df507caf89c4d5619c44b4e566d25a62.png</t>
  </si>
  <si>
    <t>dfacf7533247f8bd6f58b6366f02c1f22.png</t>
  </si>
  <si>
    <t>dfbbb18cd6a812083fd505b275d3a42a2.png</t>
  </si>
  <si>
    <t>dff441c5a3615abec4110f5fc739aca02.png</t>
  </si>
  <si>
    <t>dffb0cc210e6ca60f7b0ec47d24543562.png</t>
  </si>
  <si>
    <t>e01bfbd50372d7891af00c843202f394.png</t>
  </si>
  <si>
    <t>e07cd4139ce4abf13f756d0f1d36ef36.png</t>
  </si>
  <si>
    <t>e08af7d87d86a644b8ae7ec05fdaf04d2.png</t>
  </si>
  <si>
    <t>e0b33d3ed6c1d5276e8a8c0d0cf79a12.png</t>
  </si>
  <si>
    <t>e0d7235cfd735f69eac8bfdbf6d8069c.png</t>
  </si>
  <si>
    <t>e0d7de45b9e80dbd2fabdbc443d88e3b.png</t>
  </si>
  <si>
    <t>e0dedf5e9558d04bbb0533a1aca74d49.png</t>
  </si>
  <si>
    <t>e0f429b9098bc821d4d0204b1b772f04.png</t>
  </si>
  <si>
    <t>e105a54470cda05ed213557bcbcc71c3.png</t>
  </si>
  <si>
    <t>e10a62ba6359da637f72237148779cc3.png</t>
  </si>
  <si>
    <t>e125c03e084bb2276cbb0255ee07df3d.png</t>
  </si>
  <si>
    <t>e1623cb38ac2caf7a8219b0a87328ba1.png</t>
  </si>
  <si>
    <t>e16836802f5d90de9a60b91738c97a4a.png</t>
  </si>
  <si>
    <t>e17d14f75a329537d6bf0a9268b91bf9.png</t>
  </si>
  <si>
    <t>e1986446c0c19a082ecbfa9945605e9a.png</t>
  </si>
  <si>
    <t>e19fe79600c063d7631a9e52e5f5d6a6.png</t>
  </si>
  <si>
    <t>e1d7935501eacf5720631da04ce3bbf5.png</t>
  </si>
  <si>
    <t>e1e2d0087b3224e5facc9c1fa5305e26.png</t>
  </si>
  <si>
    <t>e238d46f84c4927d8ef69a92f4f3a3612.png</t>
  </si>
  <si>
    <t>e23fa30b574bf7f565547e4d26946c1f2.png</t>
  </si>
  <si>
    <t>e2453d35a23af2f0b7e58ace9706bd46.png</t>
  </si>
  <si>
    <t>e26567ae5bf024d6eb35eadef3acce47.png</t>
  </si>
  <si>
    <t>e26dafb420588c5a68b52035eab630f2.png</t>
  </si>
  <si>
    <t>e27ccafc6975ca1c7db2afdfb5f5687c.png</t>
  </si>
  <si>
    <t>e28247109309cfef38fb57a29fbef77c.png</t>
  </si>
  <si>
    <t>e2a2a164952dbf54d16329db5533b25a2.png</t>
  </si>
  <si>
    <t>e2a572c3e44d348828cb8287f6a056cb.png</t>
  </si>
  <si>
    <t>e2a572c3e44d348828cb8287f6a056cb2.png</t>
  </si>
  <si>
    <t>e2ee17e8fcdc40e742d608406afa0426.png</t>
  </si>
  <si>
    <t>e31c4d483b07c8455dcf2857bee9e1bd2.png</t>
  </si>
  <si>
    <t>e3418b8d1de309d07548312bea67e39d.png</t>
  </si>
  <si>
    <t>e348e831a93db5730bd17f1716c322e2.png</t>
  </si>
  <si>
    <t>e353cdbacf042d1c37abd2c9c2fc766e.png</t>
  </si>
  <si>
    <t>e371825b020d8cd598ec36a6c45caeb4.png</t>
  </si>
  <si>
    <t>e3c8bf74f6e5d50e339f98d82b8411472.png</t>
  </si>
  <si>
    <t>e3f3582ab93cce3636e0ac97be4b1890.png</t>
  </si>
  <si>
    <t>e40f38da79afe42fb37ae61e9c741ac2.png</t>
  </si>
  <si>
    <t>e4602fd0bf9bb7993373e40b08dc29172.png</t>
  </si>
  <si>
    <t>e49dc5e8f699880718774c454e03dea82.png</t>
  </si>
  <si>
    <t>e4c4b6c2cda86984ab5b0997b4b26db62.png</t>
  </si>
  <si>
    <t>e52608c47f1bdee1fd415525b909c671.png</t>
  </si>
  <si>
    <t>e5619ced5d8d3abfae7f9113c9344f72.png</t>
  </si>
  <si>
    <t>e5753ff6a41eb2cb0f940d7eb4841f372.png</t>
  </si>
  <si>
    <t>e580aee6b78b90c4e6eb0355ff289146.png</t>
  </si>
  <si>
    <t>e5883e05caa41a7dbc9e3eec5b789c4e2.png</t>
  </si>
  <si>
    <t>e59e9bf3e8c32efc215ae817bb3354a92.png</t>
  </si>
  <si>
    <t>e5a003f8c1329b97ca5240189c52c5da.png</t>
  </si>
  <si>
    <t>e5a0806ec6b85d114d41f47369062457.png</t>
  </si>
  <si>
    <t>e5a9d15342467011b98091338be5a94f.png</t>
  </si>
  <si>
    <t>e5c6899dc558e32f210d7709868a978f.png</t>
  </si>
  <si>
    <t>e6227bb278c077fe5ca2ed4db4bd6ce42.png</t>
  </si>
  <si>
    <t>e655034e8c5a11ad8ef03122296f5cb6.png</t>
  </si>
  <si>
    <t>e6ca2ab951a5004233dd32b70f21bf97.png</t>
  </si>
  <si>
    <t>e6cc83cd831f6f8106469a66066f6849.png</t>
  </si>
  <si>
    <t>e6cd8e06daadde191ecef222d553289a.png</t>
  </si>
  <si>
    <t>e6d16db4fc2dbbcd6cdb845dc68cec09.png</t>
  </si>
  <si>
    <t>e6e6bc779230f1f4f21092e53a6c2ed8.png</t>
  </si>
  <si>
    <t>e7082fe1879cd51fda546da70612759c.png</t>
  </si>
  <si>
    <t>e721e3d09bd094140d93cf25fb606518.png</t>
  </si>
  <si>
    <t>e73d1d4b959d6aaf7f57bd09490ef160.png</t>
  </si>
  <si>
    <t>e74bf73714fa67a0958f4a1a6e2790762.png</t>
  </si>
  <si>
    <t>e76686b3ccfb24956f3b0b15f8d3199d.png</t>
  </si>
  <si>
    <t>e771174f5c78b8ef7b04dafb36233df62.png</t>
  </si>
  <si>
    <t>e781de5c43e3d684da8894117c153846.png</t>
  </si>
  <si>
    <t>e7e6c5134fcb7198a195e5cbfeb6bf3d.png</t>
  </si>
  <si>
    <t>e8ac381f859686cf7b8d7277b134a2d8.png</t>
  </si>
  <si>
    <t>e8e7d33ad232092933995b324b3501f9.png</t>
  </si>
  <si>
    <t>e9113796692429e937af2fda78fbd6ae.png</t>
  </si>
  <si>
    <t>e915bc581ed54d29f06ebfc9f8eed8252.png</t>
  </si>
  <si>
    <t>e91651eeb6c513b2381c52cc309a15ab.png</t>
  </si>
  <si>
    <t>e949244965ceaf351467e31c846a2367.png</t>
  </si>
  <si>
    <t>e95bdaca91ba4d223f96a1c7604171dd.png</t>
  </si>
  <si>
    <t>e95c426dd59c3008ee1b2fb889e4cc9a.png</t>
  </si>
  <si>
    <t>e9a2b0c7cad0b3ab28d732fbdc5f6c51.png</t>
  </si>
  <si>
    <t>e9ead8ade6e8fcaba58f388651e9ca052.png</t>
  </si>
  <si>
    <t>ea0c20e8650803fa1f780c67ee47e8f8.png</t>
  </si>
  <si>
    <t>ea2c76b89e826d659c4d6efe2a3970092.png</t>
  </si>
  <si>
    <t>ea4c47784ca6465117276eb2a3d9a0d92.png</t>
  </si>
  <si>
    <t>ea73d49d7ad01db11d9e891d98c19c80.png</t>
  </si>
  <si>
    <t>eac5353b4d3b5ee494eda04dc685e51f.png</t>
  </si>
  <si>
    <t>eacc21d5ab322b2964459d08f8974906.png</t>
  </si>
  <si>
    <t>eae3c45acfd55bbdbbe34bd72add1672.png</t>
  </si>
  <si>
    <t>eb0f349cfc222bdeed474ff6ce771b8e2.png</t>
  </si>
  <si>
    <t>eb2884fce87bd51b46ecbec1c60150dd.png</t>
  </si>
  <si>
    <t>eb37be7f52acf56fdf2f0edb9689a186.png</t>
  </si>
  <si>
    <t>eb47ebb2e516c608040e7ea7668b9a47.png</t>
  </si>
  <si>
    <t>eb58aaf3b878ff36173b7390268dbe0d.png</t>
  </si>
  <si>
    <t>ebc1c47ccf173078821a57ff7e8808f9.png</t>
  </si>
  <si>
    <t>ebfef34d938d6b05cf43086d747ad7692.png</t>
  </si>
  <si>
    <t>ec1b6a45a1158434d1f81344119bf72d.png</t>
  </si>
  <si>
    <t>ec2d3b21a2e11420c65133c2c46199a4.png</t>
  </si>
  <si>
    <t>ec44fde7041d2f909f5e70cff028be58.png</t>
  </si>
  <si>
    <t>ec6eab0a620c3865e404323b319f0abe2.png</t>
  </si>
  <si>
    <t>ec72ef8cd42c62205b75088898a601112.png</t>
  </si>
  <si>
    <t>ec7a506a6c0d205c464ecc17b99f65f2.png</t>
  </si>
  <si>
    <t>ec939e993c6871f7cd9f90393072c2d42.png</t>
  </si>
  <si>
    <t>ecab2e59705176faca0c8978cb6b71d6.png</t>
  </si>
  <si>
    <t>ecae86c568d7fc4e39527595f28616a8.png</t>
  </si>
  <si>
    <t>ecb1f2b5645db87aa5731981fea0e3032.png</t>
  </si>
  <si>
    <t>ecde16b9b8ae87511fe6493b394d7127.png</t>
  </si>
  <si>
    <t>ed16af47bcc0fd2e3d55138774ec249e2.png</t>
  </si>
  <si>
    <t>ed59fde6c017dccaa87dbd1f26ad9734.png</t>
  </si>
  <si>
    <t>ed89f14fdcfdfab8b312e462b5a811af2.png</t>
  </si>
  <si>
    <t>ed93a8040a12af90dc5a59b6a7be6a43.png</t>
  </si>
  <si>
    <t>eda121edf5f2d9f62b6c52b2613ffbd9.png</t>
  </si>
  <si>
    <t>ee07e383c67a8b61069f99ecd2dd9fba.png</t>
  </si>
  <si>
    <t>ee360f2be9bca871c5b00f1298d298ca2.png</t>
  </si>
  <si>
    <t>ee70434a6b67442acddbd79ccd541a07.png</t>
  </si>
  <si>
    <t>ee8c0726d3279a544e37bae6a3fc5ed8.png</t>
  </si>
  <si>
    <t>eeb26ffbea47f492251b5d3926fb4f1d2.png</t>
  </si>
  <si>
    <t>eedeb82f382c79ce1e8e580efaa403f92.png</t>
  </si>
  <si>
    <t>eef298fd3aee3225d7264356843b99e72.png</t>
  </si>
  <si>
    <t>ef175454ba3ab364da8eb636178bf936.png</t>
  </si>
  <si>
    <t>ef23cb0e14f28776ceed4d5fb5ba55a6.png</t>
  </si>
  <si>
    <t>ef2fadd4e5171b8628a69b7295d667602.png</t>
  </si>
  <si>
    <t>efd46b913dcbf7a981d5a5ac72ee59ec2.png</t>
  </si>
  <si>
    <t>f00874136fb0ee010dd090c00f7b96cc.png</t>
  </si>
  <si>
    <t>f027b7d150713815ba70175982c142822.png</t>
  </si>
  <si>
    <t>f02cc85e321c449751470537ccfef372.png</t>
  </si>
  <si>
    <t>f04e1d82535015167062e00f69fcb564.png</t>
  </si>
  <si>
    <t>f08c5af7d0e38bb4be9a95e3b7411156.png</t>
  </si>
  <si>
    <t>f0a3c2eb6c91a39e82c02ae16cbd44ea.png</t>
  </si>
  <si>
    <t>f0ad1e0e500a5722e3f7567c888d3c46.png</t>
  </si>
  <si>
    <t>f0b5d90e44337046673367aee5ca6e03.png</t>
  </si>
  <si>
    <t>f0b81e7a015822ec52f8c2f903a3ebc7.png</t>
  </si>
  <si>
    <t>f0cb9ab396428a411785de1d95fbbe51.png</t>
  </si>
  <si>
    <t>f0cc1aae35f995c01c6acb586c71a7ad.png</t>
  </si>
  <si>
    <t>f0e3880b083e029e04cf9a5b12fea94b2.png</t>
  </si>
  <si>
    <t>f0f31db7fa78d237edc98215d102dea12.png</t>
  </si>
  <si>
    <t>f107ab2211dce199efae9c2791b0f38f2.png</t>
  </si>
  <si>
    <t>f108f85cdce1ed615ebbc32b7d5d6a472.png</t>
  </si>
  <si>
    <t>f1258bca515b23fd5cd521f7ae3f819b2.png</t>
  </si>
  <si>
    <t>f12f22658daec01bc6acfd1ef2610f2d.png</t>
  </si>
  <si>
    <t>f1532236f738ef4113a87b0dd63bfad82.png</t>
  </si>
  <si>
    <t>f1b1dac8108a7960100a7a9673e66f772.png</t>
  </si>
  <si>
    <t>f1ba9903ce871c0d0b272f216dc16624.png</t>
  </si>
  <si>
    <t>f1ede46c760eb44555fb8573a24ac7b4.png</t>
  </si>
  <si>
    <t>f232ba49bd38a070a9c52e4285f337fe2.png</t>
  </si>
  <si>
    <t>f237be3c77aade2b345d773bfee576eb.png</t>
  </si>
  <si>
    <t>f25f4311ce232f342e317c73757822902.png</t>
  </si>
  <si>
    <t>f2738b489788f9ba6b30125aee2664e4.png</t>
  </si>
  <si>
    <t>f2c42c64fe0d28025bd26cac875b967c.png</t>
  </si>
  <si>
    <t>f2c5ac25f22ed41949ec3e5e4d4fd16b.png</t>
  </si>
  <si>
    <t>f2cacf7740653dc7af56a640fd3f107e.png</t>
  </si>
  <si>
    <t>f2e39c74edf05dc1236321f62524aa50.png</t>
  </si>
  <si>
    <t>f2f4e543af74f110a09ee8175ad12eff.png</t>
  </si>
  <si>
    <t>f3503b7c11dab7e6111611cb63f010c32.png</t>
  </si>
  <si>
    <t>f39f11afee99d413b2e631a899288c2a.png</t>
  </si>
  <si>
    <t>f3a169eb629e224a6b311a8a4b15a70e.png</t>
  </si>
  <si>
    <t>f3e618d9a18afe99475df95ecf0d1b9a.png</t>
  </si>
  <si>
    <t>f428ef2858444bf94ed34e47bdb2558d.png</t>
  </si>
  <si>
    <t>f42d666d8879553aa28a6205927b09f52.png</t>
  </si>
  <si>
    <t>f42dbf886352dfb469c9164d2b1545a7.png</t>
  </si>
  <si>
    <t>f4349bbf6f3629d4aa15265d068a61cb.png</t>
  </si>
  <si>
    <t>f43dbc4ab4e49ca25e8f0e1748cb013f.png</t>
  </si>
  <si>
    <t>f43ff1ca5ceaab4ea2dcb7e49d6b5b09.png</t>
  </si>
  <si>
    <t>f4622a323817b8123c8cb1e40e72fbd12.png</t>
  </si>
  <si>
    <t>f492143feca2f9840052fc08b1bdb847.png</t>
  </si>
  <si>
    <t>f4c01ee04428b8567cdfc3927104f3b4.png</t>
  </si>
  <si>
    <t>f4f5a6d67d0687b9fadec25dcb29f679.png</t>
  </si>
  <si>
    <t>f4fe3ec28ab794355638e48f3cdc2b332.png</t>
  </si>
  <si>
    <t>f5093266d613749b13d68ee6342eb92f.png</t>
  </si>
  <si>
    <t>f50b24629d0d731dfb0fa1accc04fad6.png</t>
  </si>
  <si>
    <t>f52450540d05dc315b8280a8bdc1472c2.png</t>
  </si>
  <si>
    <t>f560fc834ac63675c1df49655ae0b251.png</t>
  </si>
  <si>
    <t>f570be3aaf210258d7d82e3643cf4469.png</t>
  </si>
  <si>
    <t>f58d5bba1fbf62e10df88ba73da8d87c.png</t>
  </si>
  <si>
    <t>f6271a0e110c0ffe12a3fcb72a0bb890.png</t>
  </si>
  <si>
    <t>f643672ff1318d3f06173dc9374e0ddd.png</t>
  </si>
  <si>
    <t>f64cad69707df680d15903c139608c01.png</t>
  </si>
  <si>
    <t>f7132e5e31172a51f7a079ad4cc88e1c.png</t>
  </si>
  <si>
    <t>f75280a5a69d4666aab1410dba2c15d92.png</t>
  </si>
  <si>
    <t>f7c0f3ed34a67d5c1036624a3c9cf8bd2.png</t>
  </si>
  <si>
    <t>f7e5b0f6b358d6f48d2d12cb4776a8bf.png</t>
  </si>
  <si>
    <t>f7ecf194493b8da104847989600f358f.png</t>
  </si>
  <si>
    <t>f7f6a63c40456685888c44dbab8b8282.png</t>
  </si>
  <si>
    <t>f851c2eef2d346257a8dea7383346af0.png</t>
  </si>
  <si>
    <t>f85670f2c0407b0ab6652a225bb297812.png</t>
  </si>
  <si>
    <t>f86bb3aa67310be0658f7dd192a7b086.png</t>
  </si>
  <si>
    <t>f8845796c940185eb30c03fa0e3ba12f.png</t>
  </si>
  <si>
    <t>f8ad7e113c092810df9089b99d909c88.png</t>
  </si>
  <si>
    <t>f942831b89f1a2164638b189a60664fc2.png</t>
  </si>
  <si>
    <t>f959f6c14bdd6e6366bd435ba0b187342.png</t>
  </si>
  <si>
    <t>f95daa91eaca6e0d41a23320398a9e792.png</t>
  </si>
  <si>
    <t>f9648f05b229c5376e25b049d135ea4a.png</t>
  </si>
  <si>
    <t>f966791f17e374d3ea12252d10ee6c462.png</t>
  </si>
  <si>
    <t>f97b150fb01329d29d9f71ca11024915.png</t>
  </si>
  <si>
    <t>f9c2d9288412c72cf2277b7580c4fe5d2.png</t>
  </si>
  <si>
    <t>f9fe0d5a6b83edbce42e5e8bbc3cf8712.png</t>
  </si>
  <si>
    <t>f9fe5f178b5ffbff169c5c512197cf14.png</t>
  </si>
  <si>
    <t>fa25143c5b0f10f468895aaa4b0799412.png</t>
  </si>
  <si>
    <t>fa26d74e59d69680b8111b7f149962f8.png</t>
  </si>
  <si>
    <t>fa30cadc08966a76bd96875e61d04b52.png</t>
  </si>
  <si>
    <t>fa36db241b7a7aaa3d0ad1016f66fdf4.png</t>
  </si>
  <si>
    <t>fa4774747b8fa5ee2e8ccc38d935e8262.png</t>
  </si>
  <si>
    <t>fa7bb0c5bf1667e6de159fe527f6a8142.png</t>
  </si>
  <si>
    <t>fb0b4a4883804e5bbfe6341e42c0c783.png</t>
  </si>
  <si>
    <t>fb158642daafafd2961a5f57559ea7cc.png</t>
  </si>
  <si>
    <t>fb49b170709c8d50a6d34f83767ea712.png</t>
  </si>
  <si>
    <t>fb5f6092904420aae97c9d0a035b60b7.png</t>
  </si>
  <si>
    <t>fbc31de27847d0365c35491d2e9e774b.png</t>
  </si>
  <si>
    <t>fbe67bfe88b3d22754684649c11594072.png</t>
  </si>
  <si>
    <t>fbe7377670d04407231719033fcda9d3.png</t>
  </si>
  <si>
    <t>fbe9ede371969795d8d3ce62d4e8e91d.png</t>
  </si>
  <si>
    <t>fbf937b08d8c743657e493d930054a9c.png</t>
  </si>
  <si>
    <t>fc288d44b2abc84660337299848315c12.png</t>
  </si>
  <si>
    <t>fc85e5df9f633acf2ae6e31f0c12767c.png</t>
  </si>
  <si>
    <t>fccd50bc778660992c7ab06c41f4518f2.png</t>
  </si>
  <si>
    <t>fccf65ed9c883cb13be9470cc17e0f8e2.png</t>
  </si>
  <si>
    <t>fcd8e7554b66205000828facb21c25f7.png</t>
  </si>
  <si>
    <t>fcf2c5b7e85b1c9837871ba48d9a31982.png</t>
  </si>
  <si>
    <t>fd160b532e9c1ea04629871ec8634708.png</t>
  </si>
  <si>
    <t>fd28e574510045f9eec04437865b59262.png</t>
  </si>
  <si>
    <t>fd589517c61c65312e1509e13a36cd412.png</t>
  </si>
  <si>
    <t>fd591a00d84f3b9f4374c9f02e255a39.png</t>
  </si>
  <si>
    <t>fd9ea491c2ebbb64bfe6e23604096f412.png</t>
  </si>
  <si>
    <t>fe17e57538c740a9c859d875d5559dd5.png</t>
  </si>
  <si>
    <t>fe42c06b84bc4a653dd05867783a537d.png</t>
  </si>
  <si>
    <t>fe4a1b184c7abb6cb2b4e4a17df6e6302.png</t>
  </si>
  <si>
    <t>fe51f2931a85a75fe982cca593a688c1.png</t>
  </si>
  <si>
    <t>fe5779157b5cc4db1741d37bdc19ba0c.png</t>
  </si>
  <si>
    <t>fe945a1eeac784bf6c7403ce23fcd8f0.png</t>
  </si>
  <si>
    <t>fea5da369b6b35d22dbeb39ec5b38d02.png</t>
  </si>
  <si>
    <t>feb0bb50c44b112441c099021d33c155.png</t>
  </si>
  <si>
    <t>fee847a79af98fa3dab13e2d7c9871c2.png</t>
  </si>
  <si>
    <t>ff1f391f01058b90c85a9c2b19fa3815.png</t>
  </si>
  <si>
    <t>ff3eb8f70f0ad102387d17026f06f668.png</t>
  </si>
  <si>
    <t>ffa007714581e2ea93d50c5249326ebc.png</t>
  </si>
  <si>
    <t>ffa91f259cde42df4fda425dd34e29e2.png</t>
  </si>
  <si>
    <t>ffd5fc986773110cfefd1c3ab931ffd4.png</t>
    <phoneticPr fontId="1" type="noConversion"/>
  </si>
  <si>
    <t>https://dragalialost.akamaized.net/attached/information/images/</t>
  </si>
  <si>
    <t>https://dragalialost.akamaized.net/attached/information/images/4043d5a707b7b9dcc7c9d5e5af2f6ef1.png</t>
  </si>
  <si>
    <t>https://dragalialost.akamaized.net/attached/information/images/5d54775020f2b8c24e8e1d445b58d2ad2.png</t>
  </si>
  <si>
    <t>https://dragalialost.akamaized.net/attached/information/images/a8a2cd128481266e95fd4fbbbac90fbd2.png</t>
  </si>
  <si>
    <t>https://dragalialost.akamaized.net/attached/information/images/e9dfe7dacc80f97bf9aa860adb0b78992.png</t>
  </si>
  <si>
    <t>https://dragalialost.akamaized.net/attached/information/images/a846dca1aae981a566e2db2dea09d598.png</t>
  </si>
  <si>
    <t>https://dragalialost.akamaized.net/attached/information/images/011f0d1be28deb9ad8be621a29e7529a.png</t>
  </si>
  <si>
    <t>https://dragalialost.akamaized.net/attached/information/images/512f9b56b8c1694bf75b8b4cc72307f6.png</t>
  </si>
  <si>
    <t>https://dragalialost.akamaized.net/attached/information/images/6e286a23d51c6ce3bfcaeb19d3fc26cc.png</t>
  </si>
  <si>
    <t>https://dragalialost.akamaized.net/attached/information/images/3b52ce23c99cc7ddb8ce9f9c511d27e6.png</t>
  </si>
  <si>
    <t>https://dragalialost.akamaized.net/attached/information/images/b69296bac81b5f258c7d0d5b2388434b.png</t>
  </si>
  <si>
    <t>https://dragalialost.akamaized.net/attached/information/images/e47ed3880e413c7b6136cd5517c00043.png</t>
  </si>
  <si>
    <t>https://dragalialost.akamaized.net/attached/information/images/4f11b729cd94ab021cdc16d29adece74.png</t>
  </si>
  <si>
    <t>https://dragalialost.akamaized.net/attached/information/images/ed296c6e205b3dfffb2bb13c06508d16.png</t>
  </si>
  <si>
    <t>https://dragalialost.akamaized.net/attached/information/images/86d6d1288f86f1ff268b2edad5a6243e.png</t>
  </si>
  <si>
    <t>https://dragalialost.akamaized.net/attached/information/images/ea0175e60067da86ca1a5a13811bc292.png</t>
  </si>
  <si>
    <t>https://dragalialost.akamaized.net/attached/information/images/a2083bade71d3c6b5879c8d7f0432a39.png</t>
  </si>
  <si>
    <t>https://dragalialost.akamaized.net/attached/information/images/f32c3e9c6c7276d275c2a091df653418.png</t>
  </si>
  <si>
    <t>https://dragalialost.akamaized.net/attached/information/images/799831ae5d8cade9f0eb3ac1ac5d7350.png</t>
  </si>
  <si>
    <t>https://dragalialost.akamaized.net/attached/information/images/1fc4080420e16a67744809f28590c98b2.png</t>
  </si>
  <si>
    <t>https://dragalialost.akamaized.net/attached/information/images/9aad909ba3c17275f9fd58ab5d60b7522.png</t>
  </si>
  <si>
    <t>https://dragalialost.akamaized.net/attached/information/images/4719331d2c2254477c30658b568e5ef2.png</t>
  </si>
  <si>
    <t>https://dragalialost.akamaized.net/attached/information/images/aaa1684cae6c31b075e6c6a2f587e489.png</t>
  </si>
  <si>
    <t>https://dragalialost.akamaized.net/attached/information/images/65153c1f0f543a42fcc37948c5342adf.png</t>
  </si>
  <si>
    <t>https://dragalialost.akamaized.net/attached/information/images/c4c2c932a019716ad29f98b91528fcb0.png</t>
  </si>
  <si>
    <t>https://dragalialost.akamaized.net/attached/information/images/1387a358fd4b9f8cf36a868541e0f517.png</t>
  </si>
  <si>
    <t>https://dragalialost.akamaized.net/attached/information/images/db3e428d24e74d7fcb50b07999f552df.png</t>
  </si>
  <si>
    <t>https://dragalialost.akamaized.net/attached/information/images/9c1d249a1e3108a1e4817f5c31e7522b.png</t>
  </si>
  <si>
    <t>https://dragalialost.akamaized.net/attached/information/images/2b36a6006082f0ed9a0a249afdc9760c.png</t>
  </si>
  <si>
    <t>https://dragalialost.akamaized.net/attached/information/images/4a3ba3ee9601dd5de2285e0249448507.png</t>
  </si>
  <si>
    <t>https://dragalialost.akamaized.net/attached/information/images/306ff044f4564caaf2f1529fe30d3ef6.png</t>
  </si>
  <si>
    <t>https://dragalialost.akamaized.net/attached/information/images/2060a49424ab4cfc6c6634a55696fd4d.png</t>
  </si>
  <si>
    <t>https://dragalialost.akamaized.net/attached/information/images/ebf2a8ff8e2a5218e1b13499f70faa49.png</t>
  </si>
  <si>
    <t>https://dragalialost.akamaized.net/attached/information/images/64b52fe6833de2ac0f92a4c81529a2c2.png</t>
  </si>
  <si>
    <t>https://dragalialost.akamaized.net/attached/information/images/b29dd459c28440d44d0618f874e0eb7c.png</t>
  </si>
  <si>
    <t>https://dragalialost.akamaized.net/attached/information/images/259326ea294e5b702aaeed178cd33566.png</t>
  </si>
  <si>
    <t>https://dragalialost.akamaized.net/attached/information/images/68ae32ca741138ca19a3107f66fbfa7e.png</t>
  </si>
  <si>
    <t>https://dragalialost.akamaized.net/attached/information/images/2c98af5f220f15c58d0f993a14c3f933.png</t>
  </si>
  <si>
    <t>https://dragalialost.akamaized.net/attached/information/images/ae98c6183f1cb78f7c8da1ed82f96c5d.png</t>
  </si>
  <si>
    <t>https://dragalialost.akamaized.net/attached/information/images/3cf6e1e22790924353fc846f8e814f01.png</t>
  </si>
  <si>
    <t>https://dragalialost.akamaized.net/attached/information/images/12d18ea3289d7ab5b15a67469232045f.png</t>
  </si>
  <si>
    <t>https://dragalialost.akamaized.net/attached/information/images/3739bf0bc2fc11cf39af65298331cb15.png</t>
  </si>
  <si>
    <t>https://dragalialost.akamaized.net/attached/information/images/382b242e18ec323b2f348d5c3887884f.png</t>
  </si>
  <si>
    <t>https://dragalialost.akamaized.net/attached/information/images/3ad4f173f770e116f48150d16e3aa279.png</t>
  </si>
  <si>
    <t>https://dragalialost.akamaized.net/attached/information/images/4bba1405b32fc851ed900347c83b0228.png</t>
  </si>
  <si>
    <t>https://dragalialost.akamaized.net/attached/information/images/a98e37e5a4806929f616fc19e86df8f7.png</t>
  </si>
  <si>
    <t>https://dragalialost.akamaized.net/attached/information/images/efcb871b4c7c43cdc036bf18b5d469e1.png</t>
  </si>
  <si>
    <t>https://dragalialost.akamaized.net/attached/information/images/52d84886446e3a879b6005e9ba356050.png</t>
  </si>
  <si>
    <t>https://dragalialost.akamaized.net/attached/information/images/9b5034aa85befa7183660c01d20afa9c.jpg</t>
  </si>
  <si>
    <t>https://dragalialost.akamaized.net/attached/information/images/510985b98582e043cde781834f9d61eb.png</t>
  </si>
  <si>
    <t>https://dragalialost.akamaized.net/attached/information/images/7efafcff0e17da6978a3df2b0b833491.png</t>
  </si>
  <si>
    <t>https://dragalialost.akamaized.net/attached/information/images/bd537545fc5f4ba73592c815be46958e.png</t>
  </si>
  <si>
    <t>https://dragalialost.akamaized.net/attached/information/images/4d660958cb5bbba98b4b0971b64e5367.png</t>
  </si>
  <si>
    <t>https://dragalialost.akamaized.net/attached/information/images/9c6399170214a1bdd2084f44dba4cd6a.png</t>
  </si>
  <si>
    <t>https://dragalialost.akamaized.net/attached/information/images/dddbeca9bb4833c24201fbfaee465e10.png</t>
  </si>
  <si>
    <t>https://dragalialost.akamaized.net/attached/information/images/0c6fe055a3d8d99d0ed2dde97d453ee7.png</t>
  </si>
  <si>
    <t>https://dragalialost.akamaized.net/attached/information/images/b4eb7beb4afbf4ff3ac78f894ea0a4fb.png</t>
  </si>
  <si>
    <t>https://dragalialost.akamaized.net/attached/information/images/79978d50903732c235e466c9b66ca95b.png</t>
  </si>
  <si>
    <t>https://dragalialost.akamaized.net/attached/information/images/cedea8d72b40b1d62dc4484e19676cc9.png</t>
  </si>
  <si>
    <t>https://dragalialost.akamaized.net/attached/information/images/49325118bc6e4d960c7ac3cbc3ba9977.png</t>
  </si>
  <si>
    <t>https://dragalialost.akamaized.net/attached/information/images/6e29a36cca40103848e0666c57145805.png</t>
  </si>
  <si>
    <t>https://dragalialost.akamaized.net/attached/information/images/d0312ce47e9e9ab41f5f28ccee4b139c.png</t>
  </si>
  <si>
    <t>https://dragalialost.akamaized.net/attached/information/images/7d88b49dba955f1b9fa3c91a644afc4a.png</t>
  </si>
  <si>
    <t>https://dragalialost.akamaized.net/attached/information/images/1c81025ec42d7078cf1b29847a01a60e.png</t>
  </si>
  <si>
    <t>https://dragalialost.akamaized.net/attached/information/images/1ff1832b2feb1754e2ff8b24c534e837.png</t>
  </si>
  <si>
    <t>https://dragalialost.akamaized.net/attached/information/images/0a5bd704334aff35341a5c3c6243d9d3.png</t>
  </si>
  <si>
    <t>https://dragalialost.akamaized.net/attached/information/images/403d8ba16585f03b284df20e30ca2e5d.png</t>
  </si>
  <si>
    <t>https://dragalialost.akamaized.net/attached/information/images/ff618e7c84c99d57c26f90dbef11c5d6.png</t>
  </si>
  <si>
    <t>https://dragalialost.akamaized.net/attached/information/images/7139f019fca6753f41aa80946b1827da.png</t>
  </si>
  <si>
    <t>https://dragalialost.akamaized.net/attached/information/images/36acd435adbf2d20c71b07826abd2629.png</t>
  </si>
  <si>
    <t>https://dragalialost.akamaized.net/attached/information/images/a9880e0ca08dfe1aeabde4816574875d.png</t>
  </si>
  <si>
    <t>https://dragalialost.akamaized.net/attached/information/images/2b53690e5faf95374cff269a3d11e54c.png</t>
  </si>
  <si>
    <t>https://dragalialost.akamaized.net/attached/information/images/d9dc3f36f9d68bd299955550bc01ac3a.png</t>
  </si>
  <si>
    <t>https://dragalialost.akamaized.net/attached/information/images/ce3b0f2536d0f722373c9e024260473e.png</t>
  </si>
  <si>
    <t>https://dragalialost.akamaized.net/attached/information/images/1fb756aab625baa3a0a0152111bb3b08.png</t>
  </si>
  <si>
    <t>https://dragalialost.akamaized.net/attached/information/images/af008180765661450b081d6ec203f093.png</t>
  </si>
  <si>
    <t>https://dragalialost.akamaized.net/attached/information/images/c612f43b4fec47cb4b8858ecc5ce2a89.png</t>
  </si>
  <si>
    <t>https://dragalialost.akamaized.net/attached/information/images/6baff93578df7aa3449bbd52345142de.png</t>
  </si>
  <si>
    <t>https://dragalialost.akamaized.net/attached/information/images/02dbfb3c08fd445f88967994a813d545.png</t>
  </si>
  <si>
    <t>https://dragalialost.akamaized.net/attached/information/images/fb68f5eb8e58f9f3bf16370ce46b910e.png</t>
  </si>
  <si>
    <t>https://dragalialost.akamaized.net/attached/information/images/992c41bd91bad83f7e7543b0ab519f1b.png</t>
  </si>
  <si>
    <t>https://dragalialost.akamaized.net/attached/information/images/ebff42788fe5bebe6ff818a8e8610707.png</t>
  </si>
  <si>
    <t>https://dragalialost.akamaized.net/attached/information/images/a23d2123755dc52943d08657526bf610.png</t>
  </si>
  <si>
    <t>https://dragalialost.akamaized.net/attached/information/images/d6346b3fa5047b8953b33306f0e2abce.png</t>
  </si>
  <si>
    <t>https://dragalialost.akamaized.net/attached/information/images/13d17ab68fec1dce084e9b77ca345541.png</t>
  </si>
  <si>
    <t>https://dragalialost.akamaized.net/attached/information/images/aa3e988524709d2f16a5d1ca3cb7a32c.png</t>
  </si>
  <si>
    <t>https://dragalialost.akamaized.net/attached/information/images/3e71794f45eefabc94f308ee0be71ff3.png</t>
  </si>
  <si>
    <t>https://dragalialost.akamaized.net/attached/information/images/f37a9583da19a4f78af46697eb88c75a.png</t>
  </si>
  <si>
    <t>https://dragalialost.akamaized.net/attached/information/images/6726b83775e10827b604552e1fa656da.png</t>
  </si>
  <si>
    <t>https://dragalialost.akamaized.net/attached/information/images/e34a60349d60aeb80f425f5d5508e975.png</t>
  </si>
  <si>
    <t>https://dragalialost.akamaized.net/attached/information/images/866344c38cafa47ac70ff3c2202ee0af.png</t>
  </si>
  <si>
    <t>https://dragalialost.akamaized.net/attached/information/images/94b577b7a18e98701f6ad306f29ad064.png</t>
  </si>
  <si>
    <t>https://dragalialost.akamaized.net/attached/information/images/db8c508aa505296570fe836cfd627db0.png</t>
  </si>
  <si>
    <t>https://dragalialost.akamaized.net/attached/information/images/1dae0f78956d2fa3bfd8bc06b2ce29e4.png</t>
  </si>
  <si>
    <t>https://dragalialost.akamaized.net/attached/information/images/1299708f5d48e56822d6251c474f428e.png</t>
  </si>
  <si>
    <t>https://dragalialost.akamaized.net/attached/information/images/6e17641a482475080fef88873cf933d3.png</t>
  </si>
  <si>
    <t>https://dragalialost.akamaized.net/attached/information/images/c2a30dd676c34ad26ade975acbc8478f.png</t>
  </si>
  <si>
    <t>https://dragalialost.akamaized.net/attached/information/images/90bc5165a047754b55040e3dd2be6572.png</t>
  </si>
  <si>
    <t>https://dragalialost.akamaized.net/attached/information/images/5d1e44ee8ef999c6df562d60d8808418.png</t>
  </si>
  <si>
    <t>https://dragalialost.akamaized.net/attached/information/images/3e9036ce5d3d07c9e5201d1e77db8c1b.png</t>
  </si>
  <si>
    <t>https://dragalialost.akamaized.net/attached/information/images/65879a0976016e74daf05743f6e9e7cb.png</t>
  </si>
  <si>
    <t>https://dragalialost.akamaized.net/attached/information/images/3bd41d205a3fce80eb578499e692013e.png</t>
  </si>
  <si>
    <t>https://dragalialost.akamaized.net/attached/information/images/5df44e612a386d525890148011b369cf.png</t>
  </si>
  <si>
    <t>https://dragalialost.akamaized.net/attached/information/images/04383ff61769c5d380fc0b8c5bad5661.png</t>
  </si>
  <si>
    <t>https://dragalialost.akamaized.net/attached/information/images/bf82068a6bd8284528a28675423b7d4e.png</t>
  </si>
  <si>
    <t>https://dragalialost.akamaized.net/attached/information/images/69865690e71c96adfc5a78dbbbb175a4.png</t>
  </si>
  <si>
    <t>https://dragalialost.akamaized.net/attached/information/images/464cdf636d86d236a0457b4bba517417.png</t>
  </si>
  <si>
    <t>https://dragalialost.akamaized.net/attached/information/images/059961c7f6cd8b60a8980b0b7e44533b.png</t>
  </si>
  <si>
    <t>https://dragalialost.akamaized.net/attached/information/images/6629e9efeca4dcb13f567c9db7cfd17a.png</t>
  </si>
  <si>
    <t>https://dragalialost.akamaized.net/attached/information/images/e880d49b6715b3b8e657db29ec5bfc58.png</t>
  </si>
  <si>
    <t>https://dragalialost.akamaized.net/attached/information/images/b5a8f45c62445971622f8dd9c056e327.png</t>
  </si>
  <si>
    <t>https://dragalialost.akamaized.net/attached/information/images/1e3248bd65986d68b2753ba6ae93f275.png</t>
  </si>
  <si>
    <t>https://dragalialost.akamaized.net/attached/information/images/78f5c668341368b354accb7bc8725aac.png</t>
  </si>
  <si>
    <t>https://dragalialost.akamaized.net/attached/information/images/31274151c0ebad5a0bc3ccded44dfd1f.png</t>
  </si>
  <si>
    <t>https://dragalialost.akamaized.net/attached/information/images/220342ffbbd7d73d25d3b32123c977c5.png</t>
  </si>
  <si>
    <t>https://dragalialost.akamaized.net/attached/information/images/939d57431d17070bdfd7b2f515ca56af.png</t>
  </si>
  <si>
    <t>https://dragalialost.akamaized.net/attached/information/images/a09ee41b355a24e7178a64f2c1f0dc05.png</t>
  </si>
  <si>
    <t>https://dragalialost.akamaized.net/attached/information/images/6966368758d6b9170bfc35f82fdb8dbd.png</t>
  </si>
  <si>
    <t>https://dragalialost.akamaized.net/attached/information/images/5e0056eed8b05561dea95f265a13b04f.png</t>
  </si>
  <si>
    <t>https://dragalialost.akamaized.net/attached/information/images/23b34bb0d7803a4585e1142b632ab446.png</t>
  </si>
  <si>
    <t>https://dragalialost.akamaized.net/attached/information/images/0b2b7fe1b93652412d51a4888000e361.png</t>
  </si>
  <si>
    <t>https://dragalialost.akamaized.net/attached/information/images/741fb4e62e2bc3a340617fccfca480ea.png</t>
  </si>
  <si>
    <t>https://dragalialost.akamaized.net/attached/information/images/02a8be2e0e6f6db8bde8c71c3709f80c.png</t>
  </si>
  <si>
    <t>https://dragalialost.akamaized.net/attached/information/images/740c82c4b42381485677dd4c56785306.png</t>
  </si>
  <si>
    <t>https://dragalialost.akamaized.net/attached/information/images/e6f5a987f37e42f4d93d917e31de0f12.png</t>
  </si>
  <si>
    <t>https://dragalialost.akamaized.net/attached/information/images/4ce1f54386547a95bcefa007e8779cdc.png</t>
  </si>
  <si>
    <t>https://dragalialost.akamaized.net/attached/information/images/273bc6e20391d39aef2c265e84d09087.png</t>
  </si>
  <si>
    <t>https://dragalialost.akamaized.net/attached/information/images/42f50c5ab43ce81fffc73709df2347df.png</t>
  </si>
  <si>
    <t>https://dragalialost.akamaized.net/attached/information/images/55afc77f718544d8a068ded92993a3f8.png</t>
  </si>
  <si>
    <t>https://dragalialost.akamaized.net/attached/information/images/8e7818abaa3294f9cfea68191c5c8e38.png</t>
  </si>
  <si>
    <t>https://dragalialost.akamaized.net/attached/information/images/f2e18a02aecbb07ad92c28807b3d054b.png</t>
  </si>
  <si>
    <t>https://dragalialost.akamaized.net/attached/information/images/ada3c2a1e0f493a79b74243881951f38.png</t>
  </si>
  <si>
    <t>https://dragalialost.akamaized.net/attached/information/images/ec714f343170053def76689da2815a18.png</t>
  </si>
  <si>
    <t>https://dragalialost.akamaized.net/attached/information/images/0bc7820a21fd8b9dae83081c1c0d302f.png</t>
  </si>
  <si>
    <t>https://dragalialost.akamaized.net/attached/information/images/1db9505615ebb73082540119748dbf1f.png</t>
  </si>
  <si>
    <t>https://dragalialost.akamaized.net/attached/information/images/8c5c10a38dc3d76e694da8914a15a59b.png</t>
  </si>
  <si>
    <t>https://dragalialost.akamaized.net/attached/information/images/9cf531d535389c5641fb4996053d583b.png</t>
  </si>
  <si>
    <t>https://dragalialost.akamaized.net/attached/information/images/455057ad069decc6aae0af27250cf6b2.png</t>
  </si>
  <si>
    <t>https://dragalialost.akamaized.net/attached/information/images/f611c6b0af812253f42839ad6b3b544d.png</t>
  </si>
  <si>
    <t>https://dragalialost.akamaized.net/attached/information/images/9d6f324f9eb1b69a811eba8928d5d295.png</t>
  </si>
  <si>
    <t>https://dragalialost.akamaized.net/attached/information/images/e739cd1e806e54c639a7ee4d5e09e0b3.png</t>
  </si>
  <si>
    <t>https://dragalialost.akamaized.net/attached/information/images/1870cdd5871fc18da45d55991ab99023.png</t>
  </si>
  <si>
    <t>https://dragalialost.akamaized.net/attached/information/images/49b235a034f719ec03c4015a69eee078.png</t>
  </si>
  <si>
    <t>https://dragalialost.akamaized.net/attached/information/images/f9d1fc287cad95337484e0a11ed24bb3.png</t>
  </si>
  <si>
    <t>https://dragalialost.akamaized.net/attached/information/images/587cb814a9bd0859067ac89eaffdf2c5.png</t>
  </si>
  <si>
    <t>https://dragalialost.akamaized.net/attached/information/images/142c9497eb80fa7c35a9ce44838d46f8.png</t>
  </si>
  <si>
    <t>https://dragalialost.akamaized.net/attached/information/images/62885bb44bebef1f890454ed67403d3b.png</t>
  </si>
  <si>
    <t>https://dragalialost.akamaized.net/attached/information/images/20ec673d6c0fb94569da890655a2cddd.png</t>
  </si>
  <si>
    <t>https://dragalialost.akamaized.net/attached/information/images/269c49014be04f640e67a299be7d3185.png</t>
  </si>
  <si>
    <t>https://dragalialost.akamaized.net/attached/information/images/754faffdf82288eb27f4e1ca8669c469.png</t>
  </si>
  <si>
    <t>https://dragalialost.akamaized.net/attached/information/images/c3723b46ea6c296d94b716625579177d.png</t>
  </si>
  <si>
    <t>https://dragalialost.akamaized.net/attached/information/images/c0a02dd27cda729788f2c11786880a75.png</t>
  </si>
  <si>
    <t>https://dragalialost.akamaized.net/attached/information/images/9adfde9e44a0e1a7af96c906aa898bce.png</t>
  </si>
  <si>
    <t>https://dragalialost.akamaized.net/attached/information/images/1b72098ea77741a5a33471e2d425867b.png</t>
  </si>
  <si>
    <t>https://dragalialost.akamaized.net/attached/information/images/ac9a45a7d167210c3566329226cbdf16.png</t>
  </si>
  <si>
    <t>https://dragalialost.akamaized.net/attached/information/images/78bc82e3f0ead24fa938a0df1bd97c12.png</t>
  </si>
  <si>
    <t>https://dragalialost.akamaized.net/attached/information/images/7aea3875629a028c64ed925dfe45f3b1.png</t>
  </si>
  <si>
    <t>https://dragalialost.akamaized.net/attached/information/images/c8ed5210e25772264f54a32e34bc4656.png</t>
  </si>
  <si>
    <t>https://dragalialost.akamaized.net/attached/information/images/68c294d79f6c498b2bdeecdcee7ca6c8.png</t>
  </si>
  <si>
    <t>https://dragalialost.akamaized.net/attached/information/images/6552695b35f93227b3309f4eb8ed25d0.png</t>
  </si>
  <si>
    <t>https://dragalialost.akamaized.net/attached/information/images/1ea75fd83c108080d778572c012c8109.png</t>
  </si>
  <si>
    <t>https://dragalialost.akamaized.net/attached/information/images/babd9571ba037bb889535a4dc6843fb6.png</t>
  </si>
  <si>
    <t>https://dragalialost.akamaized.net/attached/information/images/d7afccef5f26e8d2cc1d5e9dea7f52ae.png</t>
  </si>
  <si>
    <t>https://dragalialost.akamaized.net/attached/information/images/41d5c9d2fe62314833f207adf757e11d.png</t>
  </si>
  <si>
    <t>https://dragalialost.akamaized.net/attached/information/images/a5efb3dbd1ca61175258db03c0c6349c.png</t>
  </si>
  <si>
    <t>https://dragalialost.akamaized.net/attached/information/images/3cbb9f10f8ce0b6c1fc5974203199d84.png</t>
  </si>
  <si>
    <t>https://dragalialost.akamaized.net/attached/information/images/374eaac788721eed3ebd324da7c337ef.png</t>
  </si>
  <si>
    <t>https://dragalialost.akamaized.net/attached/information/images/d629193c6d2a49cee016c77cb768d335.png</t>
  </si>
  <si>
    <t>https://dragalialost.akamaized.net/attached/information/images/2b576acd288fea7f263c36483eabdfa7.png</t>
  </si>
  <si>
    <t>https://dragalialost.akamaized.net/attached/information/images/c041e5b9de604173232cace0825e3640.png</t>
  </si>
  <si>
    <t>https://dragalialost.akamaized.net/attached/information/images/99b0917560d85d910d154783ec88b5af.png</t>
  </si>
  <si>
    <t>https://dragalialost.akamaized.net/attached/information/images/1c727c549f8a1ecc64926aed2044e71f.png</t>
  </si>
  <si>
    <t>https://dragalialost.akamaized.net/attached/information/images/db5349880999c107454dceb82107d96b.png</t>
  </si>
  <si>
    <t>https://dragalialost.akamaized.net/attached/information/images/45c4e035880a6a2ae27b9a57208388b7.png</t>
  </si>
  <si>
    <t>https://dragalialost.akamaized.net/attached/information/images/83d810dd09bdf7461de436c60e8d9370.png</t>
  </si>
  <si>
    <t>https://dragalialost.akamaized.net/attached/information/images/bc06ff1e74717475cacdc2c208b180f9.png</t>
  </si>
  <si>
    <t>https://dragalialost.akamaized.net/attached/information/images/b1cc76b84f9c1186cadcb82849104e09.png</t>
  </si>
  <si>
    <t>https://dragalialost.akamaized.net/attached/information/images/cb4722a1fc1f33394028ad4eb1b2e9c5.png</t>
  </si>
  <si>
    <t>https://dragalialost.akamaized.net/attached/information/images/920ad07ee89791841ea120e250d28fa1.png</t>
  </si>
  <si>
    <t>https://dragalialost.akamaized.net/attached/information/images/b0a4eafcae084a822bd1ef9e307c11ef.png</t>
  </si>
  <si>
    <t>https://dragalialost.akamaized.net/attached/information/images/3ef08a892d60f982f47ff792392a1204.png</t>
  </si>
  <si>
    <t>https://dragalialost.akamaized.net/attached/information/images/9002fbd3dc9bc862e277ca0cdc7f46a3.png</t>
  </si>
  <si>
    <t>https://dragalialost.akamaized.net/attached/information/images/d75973fdd27be994ab744c86fd2e1001.png</t>
  </si>
  <si>
    <t>https://dragalialost.akamaized.net/attached/information/images/219af836dbf514945aa94671f2eddee1.png</t>
  </si>
  <si>
    <t>https://dragalialost.akamaized.net/attached/information/images/da2f40d7f6926f9308008d0ff1e9cb36.png</t>
  </si>
  <si>
    <t>https://dragalialost.akamaized.net/attached/information/images/a1fed99bee7f26c5cfdb32ecbbde2c72.png</t>
  </si>
  <si>
    <t>https://dragalialost.akamaized.net/attached/information/images/6eb73526efffc4661a3ffee280d81cf0.png</t>
  </si>
  <si>
    <t>https://dragalialost.akamaized.net/attached/information/images/c373b63ab3d7f4c9397c49649ad6e815.png</t>
  </si>
  <si>
    <t>https://dragalialost.akamaized.net/attached/information/images/1d6710a454b67c543ae667ea7a5c7937.png</t>
  </si>
  <si>
    <t>https://dragalialost.akamaized.net/attached/information/images/ccf282f4032bd4e9083c7392fa8bcf80.png</t>
  </si>
  <si>
    <t>https://dragalialost.akamaized.net/attached/information/images/bb77c193d650ccf6043e307992cd657f.png</t>
  </si>
  <si>
    <t>https://dragalialost.akamaized.net/attached/information/images/d9cc12a50ee56f2e56e4da638f57e6db.png</t>
  </si>
  <si>
    <t>https://dragalialost.akamaized.net/attached/information/images/bc5f9da9e3335b8cd6a468e32d57a456.png</t>
  </si>
  <si>
    <t>https://dragalialost.akamaized.net/attached/information/images/e26dc1e67c40738e506bc8a80b249523.png</t>
  </si>
  <si>
    <t>https://dragalialost.akamaized.net/attached/information/images/874422bf87a57d36c0c86e37ce2767ce.png</t>
  </si>
  <si>
    <t>https://dragalialost.akamaized.net/attached/information/images/b384356149d82b41d35f5e0ca570270a.png</t>
  </si>
  <si>
    <t>https://dragalialost.akamaized.net/attached/information/images/f27617896ea400c28a03e12046742913.png</t>
  </si>
  <si>
    <t>https://dragalialost.akamaized.net/attached/information/images/034cd489879e5debc5e8d559318290e7.png</t>
  </si>
  <si>
    <t>https://dragalialost.akamaized.net/attached/information/images/9a6234df7dc6bfda253d9dbc69d7ed19.png</t>
  </si>
  <si>
    <t>https://dragalialost.akamaized.net/attached/information/images/4e15abbe1faaac0e59af454b9cd73b2d.png</t>
  </si>
  <si>
    <t>https://dragalialost.akamaized.net/attached/information/images/0b1f1a64bf1c7df4235b5b2b8d31d05f.png</t>
  </si>
  <si>
    <t>https://dragalialost.akamaized.net/attached/information/images/09cbda04af9254b7f339758041f45278.png</t>
  </si>
  <si>
    <t>https://dragalialost.akamaized.net/attached/information/images/5ac8024c040fd3bbb74d84182adefbb8.png</t>
  </si>
  <si>
    <t>https://dragalialost.akamaized.net/attached/information/images/5a4b7ccb7d20ef54fb9f2667d309f2d3.png</t>
  </si>
  <si>
    <t>https://dragalialost.akamaized.net/attached/information/images/ce7d4bb162a93882c1434a7dc9f985ff.png</t>
  </si>
  <si>
    <t>https://dragalialost.akamaized.net/attached/information/images/5f30baecda56219459a039ae553fa5e3.png</t>
  </si>
  <si>
    <t>https://dragalialost.akamaized.net/attached/information/images/043cf68efe063d3e9ff1d3fd1b249ff5.png</t>
  </si>
  <si>
    <t>https://dragalialost.akamaized.net/attached/information/images/409c44f93d97f5fb925b20cf85d134fd.png</t>
  </si>
  <si>
    <t>https://dragalialost.akamaized.net/attached/information/images/0ac98752e5f5a2eb060aa666ec7d798c.png</t>
  </si>
  <si>
    <t>https://dragalialost.akamaized.net/attached/information//product/gluon_media_work/attached/dragon_battle_info/images/cfbb13d99f999143f769475ab3ffc34c.png</t>
  </si>
  <si>
    <t>https://dragalialost.akamaized.net/attached/information/images/39bf0842a1c580f86afa5661154e7cbe.png</t>
  </si>
  <si>
    <t>https://dragalialost.akamaized.net/attached/information/images/7a4fd8f59e572ebfb211cf3928144c26.png</t>
  </si>
  <si>
    <t>https://dragalialost.akamaized.net/attached/information/images/e1fc8c44b114aa5f569d74360be5ebb1.png</t>
  </si>
  <si>
    <t>https://dragalialost.akamaized.net/attached/information/images/7cc40f848002316b91461ff2b602a199.png</t>
  </si>
  <si>
    <t>https://dragalialost.akamaized.net/attached/information/images/3c0f5b8fa539a34a0f0ead155d871ebf.png</t>
  </si>
  <si>
    <t>https://dragalialost.akamaized.net/attached/information/images/c220f68fb292c17162dff572976de914.png</t>
  </si>
  <si>
    <t>https://dragalialost.akamaized.net/attached/information/images/a06044345dd6b82c945e1f21cfeb0a36.png</t>
  </si>
  <si>
    <t>https://dragalialost.akamaized.net/attached/information/images/a2623ea5a838c59c6860051b496d6ff5.png</t>
  </si>
  <si>
    <t>https://dragalialost.akamaized.net/attached/information/images/8bd9ced9578da0e67684b307855786ba.png</t>
  </si>
  <si>
    <t>https://dragalialost.akamaized.net/attached/information/images/9c4998d46aefbd3d4c1eef6c1c0c76a0.png</t>
  </si>
  <si>
    <t>https://dragalialost.akamaized.net/attached/information/images/88a76a28577554c0870b86bec724161d.png</t>
  </si>
  <si>
    <t>https://dragalialost.akamaized.net/attached/information/images/5144a23c38e462cb72ad395427078da3.png</t>
  </si>
  <si>
    <t>https://dragalialost.akamaized.net/attached/information/images/686c7f911e2e23a561ff6e3d136c8a7a.png</t>
  </si>
  <si>
    <t>https://dragalialost.akamaized.net/attached/information/images/1cdda2a3e9dff6b064a9a77c8efba517.png</t>
  </si>
  <si>
    <t>https://dragalialost.akamaized.net/attached/information/images/1f9def1851544ddb6697de678e6d0245.png</t>
  </si>
  <si>
    <t>https://dragalialost.akamaized.net/attached/information/images/ab9cf7e691b527973aa3d126a9acd16c.png</t>
  </si>
  <si>
    <t>https://dragalialost.akamaized.net/attached/information/images/1abf2b5ed5e71673bc0e0b84701bc59e.png</t>
  </si>
  <si>
    <t>https://dragalialost.akamaized.net/attached/information/images/783e4d1f16c7e8bec8d6c5e4164bea2f.png</t>
  </si>
  <si>
    <t>https://dragalialost.akamaized.net/attached/information/images/b2c7f13b0aecfbc7ed6f0b92654e18f5.png</t>
  </si>
  <si>
    <t>https://dragalialost.akamaized.net/attached/information/images/211c946c51dc2fc3251880ffd037af3c.png</t>
  </si>
  <si>
    <t>https://dragalialost.akamaized.net/attached/information/images/0b5ed54ea39c7dcfb17733024ae3d4ab.png</t>
  </si>
  <si>
    <t>https://dragalialost.akamaized.net/attached/information/images/4e08c66bf02489431c986169a9fd7974.png</t>
  </si>
  <si>
    <t>https://dragalialost.akamaized.net/attached/information/images/c330407893eabc0d5c398ccf725f11cf.png</t>
  </si>
  <si>
    <t>https://dragalialost.akamaized.net/attached/information/images/a1faeef4800e23cb27787fa1b0c30073.png</t>
  </si>
  <si>
    <t>https://dragalialost.akamaized.net/attached/information/images/89b10c59cdf785ce48e5eba0907d336f.png</t>
  </si>
  <si>
    <t>https://dragalialost.akamaized.net/attached/information/images/52bf50077eabdd629658e0b254fe608e.png</t>
  </si>
  <si>
    <t>https://dragalialost.akamaized.net/attached/information/images/fe5c5bb6fb97e6967f9d9fc44274aa88.png</t>
  </si>
  <si>
    <t>https://dragalialost.akamaized.net/attached/information/images/d3cf85debde9e505552635a99239934f.png</t>
  </si>
  <si>
    <t>https://dragalialost.akamaized.net/attached/information/images/5c98a6c6bd376dbebc40e87a06c2ed30.png</t>
  </si>
  <si>
    <t>https://dragalialost.akamaized.net/attached/information/images/bf481f7b75044a603952f6ed4958bab6.png</t>
  </si>
  <si>
    <t>https://dragalialost.akamaized.net/attached/information/images/142e542c143b88856ed16b3f92c7ee5e.png</t>
  </si>
  <si>
    <t>https://dragalialost.akamaized.net/attached/information/images/2d089e4be3ff7721946cb40b183c26ff.png</t>
  </si>
  <si>
    <t>https://dragalialost.akamaized.net/attached/information/images/a3c382cd5bce1f2e34c518e0a7cd9051.png</t>
  </si>
  <si>
    <t>https://dragalialost.akamaized.net/attached/information/images/317861a6ec7adf708c453a6a61901ab5.png</t>
  </si>
  <si>
    <t>https://dragalialost.akamaized.net/attached/information/images/a6b305994be9f037d8a166c359334350.png</t>
  </si>
  <si>
    <t>https://dragalialost.akamaized.net/attached/information/images/4b7c808947341a814fde08b00cfbae40.png</t>
  </si>
  <si>
    <t>https://dragalialost.akamaized.net/attached/information/images/e14cb44b5dbeb1a6111db7161ccf36e5.png</t>
  </si>
  <si>
    <t>https://dragalialost.akamaized.net/attached/information/images/50f540a8cb50df01f87f4ee1073cfdeb.png</t>
  </si>
  <si>
    <t>https://dragalialost.akamaized.net/attached/information/images/d19eab1f3624ed8cf9ca59dd124f707a.png</t>
  </si>
  <si>
    <t>https://dragalialost.akamaized.net/attached/information/images/2b1c2ec9d4703bea68a56a8b5c2fd84c.png</t>
  </si>
  <si>
    <t>https://dragalialost.akamaized.net/attached/information/images/844b47c2dc2c9df7dfd721c8727d5ac7.png</t>
  </si>
  <si>
    <t>https://dragalialost.akamaized.net/attached/information/images/9974f580c387610afd34d07eb7a76ec2.png</t>
  </si>
  <si>
    <t>https://dragalialost.akamaized.net/attached/information/images/423d12b0f7560fb766cd2c4fab826a81.png</t>
  </si>
  <si>
    <t>https://dragalialost.akamaized.net/attached/information/images/0c263175bde68ae4b3b09ce320d73e5f.png</t>
  </si>
  <si>
    <t>https://dragalialost.akamaized.net/attached/information/images/7ee690eab5655bd150b4e5930d50f7f4.png</t>
  </si>
  <si>
    <t>https://dragalialost.akamaized.net/attached/information/images/4a21631815580e14b22626c91149908a.png</t>
  </si>
  <si>
    <t>https://dragalialost.akamaized.net/attached/information/images/e1845ba39356743c030de67245e8bff2.png</t>
  </si>
  <si>
    <t>https://dragalialost.akamaized.net/attached/information/images/8201a17e2c8f8bd5a9a9cd47e0d6185e.png</t>
  </si>
  <si>
    <t>https://dragalialost.akamaized.net/attached/information/images/cbbd93294d0fc2d7feae727d59b31f6e.png</t>
  </si>
  <si>
    <t>https://dragalialost.akamaized.net/attached/information/images/5eb09e1746c8ddc3dc336f1f292ead2c.png</t>
  </si>
  <si>
    <t>https://dragalialost.akamaized.net/attached/information/images/7dde03448816453d9f7fa3d4ed713228.png</t>
  </si>
  <si>
    <t>https://dragalialost.akamaized.net/attached/information/images/4bfbee622b9e575870c1aba298b8c106.png</t>
  </si>
  <si>
    <t>https://dragalialost.akamaized.net/attached/information/images/b17850584df6f3fd37f0c7fc781428be.png</t>
  </si>
  <si>
    <t>https://dragalialost.akamaized.net/attached/information/images/4bc38208058b3db166d1d8bbd33024c1.png</t>
  </si>
  <si>
    <t>https://dragalialost.akamaized.net/attached/information/images/3b236a291c6cca8c699975e274bf907d.png</t>
  </si>
  <si>
    <t>https://dragalialost.akamaized.net/attached/information/images/07444e7313f40152c5a158bbdefa1b69.png</t>
  </si>
  <si>
    <t>https://dragalialost.akamaized.net/attached/information/images/f9db5c34ae245d73243d0c73a205deef.png</t>
  </si>
  <si>
    <t>https://dragalialost.akamaized.net/attached/information/images/891c9d3d666d710af3b3aa4521443057.png</t>
  </si>
  <si>
    <t>https://dragalialost.akamaized.net/attached/information/images/c1c63d01813bca9b4005abdf94deba0c.png</t>
  </si>
  <si>
    <t>https://dragalialost.akamaized.net/attached/information/images/c04878f02568edef962b970954e5056e.png</t>
  </si>
  <si>
    <t>https://dragalialost.akamaized.net/attached/information/images/c254aecf2b4386401a9dc9245f2784f4.png</t>
  </si>
  <si>
    <t>https://dragalialost.akamaized.net/attached/information/images/f14c24b4d20364e6eb916dedf740c9c6.png</t>
  </si>
  <si>
    <t>https://dragalialost.akamaized.net/attached/information/images/9bef6c7a12cd30f7b003e5ab40454b40.png</t>
  </si>
  <si>
    <t>https://dragalialost.akamaized.net/attached/information/images/59c5eaddc14b8e3bec613c80f493fa15.png</t>
  </si>
  <si>
    <t>https://dragalialost.akamaized.net/attached/information/images/b8eccf107c5ecf48ea2aea489c8c3e52.png</t>
  </si>
  <si>
    <t>https://dragalialost.akamaized.net/attached/information/images/f532c932c025c42516ae104bf09f3dc5.png</t>
  </si>
  <si>
    <t>https://dragalialost.akamaized.net/attached/information/images/4f912260007b920922bd4fa3614594d1.png</t>
  </si>
  <si>
    <t>https://dragalialost.akamaized.net/attached/information/images/a9283ae146ac472ad4a6d731216d8ab4.png</t>
  </si>
  <si>
    <t>https://dragalialost.akamaized.net/attached/information/images/74f8a402f2e82aed52063215e0cef277.png</t>
  </si>
  <si>
    <t>https://dragalialost.akamaized.net/attached/information/images/a614bc85d36138b9f18823541db99a9d.png</t>
  </si>
  <si>
    <t>https://dragalialost.akamaized.net/attached/information/images/c5baa1eeb3a75bbdd65f4583a0b446c2.png</t>
  </si>
  <si>
    <t>https://dragalialost.akamaized.net/attached/information/images/4ee3f43aed730c868e964eb942373828.png</t>
  </si>
  <si>
    <t>https://dragalialost.akamaized.net/attached/information/images/10a8048633f429ce9e06b1d043f6d6e3.png</t>
  </si>
  <si>
    <t>https://dragalialost.akamaized.net/attached/information/images/8e17e44e4a312c9ee7fdce404da94fb5.png</t>
  </si>
  <si>
    <t>https://dragalialost.akamaized.net/attached/information/images/55b2c69b54d1b3b57eaa6255a1ecdcfd.png</t>
  </si>
  <si>
    <t>https://dragalialost.akamaized.net/attached/information/images/39eb5f75ecf67b263790dedaef00aab0.png</t>
  </si>
  <si>
    <t>https://dragalialost.akamaized.net/attached/information/images/35ea77ffd7779e26501c34f4d91947c2.png</t>
  </si>
  <si>
    <t>https://dragalialost.akamaized.net/attached/information/images/1b39b30466befa242df2ee60b1e2a82e.png</t>
  </si>
  <si>
    <t>https://dragalialost.akamaized.net/attached/information/images/51eba4c7f6251e2d449954b736b1b44a.png</t>
  </si>
  <si>
    <t>https://dragalialost.akamaized.net/attached/information/images/f1361e08b6bedc77f0a5ac2c17992b40.png</t>
  </si>
  <si>
    <t>https://dragalialost.akamaized.net/attached/information/images/91249d57247be9fe325538c81873bf5b.png</t>
  </si>
  <si>
    <t>https://dragalialost.akamaized.net/attached/information/images/46860794997367ab8bbb39dcaf99c0b8.png</t>
  </si>
  <si>
    <t>https://dragalialost.akamaized.net/attached/information/images/6c96faa9ce16a5b63d624ea1b46b260e.png</t>
  </si>
  <si>
    <t>https://dragalialost.akamaized.net/attached/information/images/d6f59403a906d70254f653b700c2d3a2.png</t>
  </si>
  <si>
    <t>https://dragalialost.akamaized.net/attached/information/images/d0c87d65d7879e4f5d8e3f359fe2a84c.png</t>
  </si>
  <si>
    <t>https://dragalialost.akamaized.net/attached/information/images/94abad41b772c2be2a6d9fc0b03fe42d.png</t>
  </si>
  <si>
    <t>https://dragalialost.akamaized.net/attached/information/images/31790c9453ccbeb3ffd79cf78bcfcad5.png</t>
  </si>
  <si>
    <t>https://dragalialost.akamaized.net/attached/information/images/7e417e0ab67f7634dac0029091478b65.png</t>
  </si>
  <si>
    <t>https://dragalialost.akamaized.net/attached/information/images/e2936d36a263d430b4c8a1b005d04e99.png</t>
  </si>
  <si>
    <t>https://dragalialost.akamaized.net/attached/information/images/7131d5722e69e52af40c9b62d5cdd181.png</t>
  </si>
  <si>
    <t>https://dragalialost.akamaized.net/attached/information/images/5b672369b2561ea178d17e6bc89d2a4f.png</t>
  </si>
  <si>
    <t>https://dragalialost.akamaized.net/attached/information/images/af50f4c69256230b7a969659bb207fe2.png</t>
  </si>
  <si>
    <t>https://dragalialost.akamaized.net/attached/information/images/c3bd7fa59b81e911a2a283c6ff8ed4b0.png</t>
  </si>
  <si>
    <t>https://dragalialost.akamaized.net/attached/information/images/b909722a187299ac1ad11356c3c4fc87.png</t>
  </si>
  <si>
    <t>https://dragalialost.akamaized.net/attached/information/images/03342af35f6bf3f21de93b07db693ff6.png</t>
  </si>
  <si>
    <t>https://dragalialost.akamaized.net/attached/information/images/c664ee22e81e54b4ee420076d1d58ac6.png</t>
  </si>
  <si>
    <t>https://dragalialost.akamaized.net/attached/information/images/2bc983490255730586e888f0b84f1db2.png</t>
  </si>
  <si>
    <t>https://dragalialost.akamaized.net/attached/information/images/444923c9525b067e04f80709bb02d9c2.png</t>
  </si>
  <si>
    <t>https://dragalialost.akamaized.net/attached/information/images/94df26266ed1c2a5fed58efdae01e510.png</t>
  </si>
  <si>
    <t>https://dragalialost.akamaized.net/attached/information/images/72108ddbf50804b9194bc21dbc5920cb.png</t>
  </si>
  <si>
    <t>https://dragalialost.akamaized.net/attached/information/images/9709c57bafa1d6b5699cfdf16a569c98.png</t>
  </si>
  <si>
    <t>https://dragalialost.akamaized.net/attached/information/images/f4199bd8c3c4757e1e82c8c5b8995104.png</t>
  </si>
  <si>
    <t>https://dragalialost.akamaized.net/attached/information/images/63d2e0467e9e9e4fcc4bf5406ff35a1e.png</t>
  </si>
  <si>
    <t>https://dragalialost.akamaized.net/attached/information/images/7a5f63a03ed928f01357fd5345f02f88.png</t>
  </si>
  <si>
    <t>https://dragalialost.akamaized.net/attached/information/images/296ddc0c69e83a979ed6d7ba30fe6107.png</t>
  </si>
  <si>
    <t>https://dragalialost.akamaized.net/attached/information/images/35637db8426b2f6e994196f0dd657ab2.png</t>
  </si>
  <si>
    <t>https://dragalialost.akamaized.net/attached/information/images/85b9b32ce47305400cb20d82d73dccdf.png</t>
  </si>
  <si>
    <t>https://dragalialost.akamaized.net/attached/information/images/7e98df0490bb14ebc0e5135e50ba18e6.png</t>
  </si>
  <si>
    <t>https://dragalialost.akamaized.net/attached/information/images/4d3bac6bccc6f61aa75125f27fe52db5.png</t>
  </si>
  <si>
    <t>https://dragalialost.akamaized.net/attached/information/images/35da54298726e6d1e11887c6398b8a7e.png</t>
  </si>
  <si>
    <t>https://dragalialost.akamaized.net/attached/information/images/4c89796a45c06d132145286189605ca9.png</t>
  </si>
  <si>
    <t>https://dragalialost.akamaized.net/attached/information/images/f1eb3e5d573545082c4c16d402fecb53.png</t>
  </si>
  <si>
    <t>https://dragalialost.akamaized.net/attached/information/images/afae1aa142808c51a75c41308848ad34.png</t>
  </si>
  <si>
    <t>https://dragalialost.akamaized.net/attached/information/images/0985dc9d0ed1772ed207fa8d6179f479.png</t>
  </si>
  <si>
    <t>https://dragalialost.akamaized.net/attached/information/images/63ebb58585107c487694f17ff64ac7e4.png</t>
  </si>
  <si>
    <t>https://dragalialost.akamaized.net/attached/information/images/5d5096874cf29b02015e27809bdc3853.png</t>
  </si>
  <si>
    <t>https://dragalialost.akamaized.net/attached/information/images/9f833f5eb8488f6f7b4b07eab49ead5a.png</t>
  </si>
  <si>
    <t>https://dragalialost.akamaized.net/attached/information/images/d579416961ee7c875b0a5b0037898b20.png</t>
  </si>
  <si>
    <t>https://dragalialost.akamaized.net/attached/information/images/5bc840d3fefe5bc7c0aae87fb15005be.png</t>
  </si>
  <si>
    <t>https://dragalialost.akamaized.net/attached/information/images/8d5eea1dc5f0ede89cb576e0ff00b839.png</t>
  </si>
  <si>
    <t>https://dragalialost.akamaized.net/attached/information/images/f0eccb946a066a6a2646b51a8db1dce6.png</t>
  </si>
  <si>
    <t>https://dragalialost.akamaized.net/attached/information/images/2a9ec69bca26185b1abf0954db199fcf.png</t>
  </si>
  <si>
    <t>https://dragalialost.akamaized.net/attached/information/images/5f04188449c811b2095a874f89a5dbc1.png</t>
  </si>
  <si>
    <t>https://dragalialost.akamaized.net/attached/information/images/bb0a88fffc77a1d8f18b869fd17c1ad3.png</t>
  </si>
  <si>
    <t>https://dragalialost.akamaized.net/attached/information/images/19ee3ee64c9742871a25dca430f89808.png</t>
  </si>
  <si>
    <t>https://dragalialost.akamaized.net/attached/information/images/788872a87275bf0a8b3a2975cc5453ec.png</t>
  </si>
  <si>
    <t>https://dragalialost.akamaized.net/attached/information/images/c65da2969ecd9bb40a50b510956ddd09.png</t>
  </si>
  <si>
    <t>https://dragalialost.akamaized.net/attached/information/images/3ba5499b35fc83f08b18b7511718454c.png</t>
  </si>
  <si>
    <t>https://dragalialost.akamaized.net/attached/information/images/a860e5f1293acbf56bf91c3221795628.png</t>
  </si>
  <si>
    <t>https://dragalialost.akamaized.net/attached/information/images/ea0719d79e4dfe73372aeac7594ddfd4.png</t>
  </si>
  <si>
    <t>https://dragalialost.akamaized.net/attached/information/images/6dded7f62ca4528fe96afbab004b8724.png</t>
  </si>
  <si>
    <t>https://dragalialost.akamaized.net/attached/information/images/4c58ba13ed527e5e65ed4d12e7788153.png</t>
  </si>
  <si>
    <t>https://dragalialost.akamaized.net/attached/information/images/16a322a6702b458b5f022bf161bb1aa1.png</t>
  </si>
  <si>
    <t>https://dragalialost.akamaized.net/attached/information/images/63b7a476c76073d324d51366c8867cbc.png</t>
  </si>
  <si>
    <t>https://dragalialost.akamaized.net/attached/information/images/02bc044284cdaee49220dfaaba49cc1a.png</t>
  </si>
  <si>
    <t>https://dragalialost.akamaized.net/attached/information/images/f829fe4fcee65c9d4e6d051106e9441e.png</t>
  </si>
  <si>
    <t>https://dragalialost.akamaized.net/attached/information/images/2ed16d9ac8a7fa3f4272309beba751c8.png</t>
  </si>
  <si>
    <t>https://dragalialost.akamaized.net/attached/information/images/242f2780666c88e88b512ddf0a79ceb9.png</t>
  </si>
  <si>
    <t>https://dragalialost.akamaized.net/attached/information/images/587f01970ce9ee1a100e8a6139968586.png</t>
  </si>
  <si>
    <t>https://dragalialost.akamaized.net/attached/information/images/492c60c241daf56a6c2dee3743e16678.png</t>
  </si>
  <si>
    <t>https://dragalialost.akamaized.net/attached/information/images/83d4766787bdfa5ae0b99c176e85d761.png</t>
  </si>
  <si>
    <t>https://dragalialost.akamaized.net/attached/information/images/a6dab872fd2d0933b606a6f97c559a71.png</t>
  </si>
  <si>
    <t>https://dragalialost.akamaized.net/attached/information/images/791319fd0e12b1b3963ac3878e22f42c.png</t>
  </si>
  <si>
    <t>https://dragalialost.akamaized.net/attached/information/images/095bcf111ad806cc8ee097b82453c77f.png</t>
  </si>
  <si>
    <t>https://dragalialost.akamaized.net/attached/information/images/670fbd996d58d52d5003510832ba7de0.png</t>
  </si>
  <si>
    <t>https://dragalialost.akamaized.net/attached/information/images/b825a591df6d07e3238b85555231eba5.png</t>
  </si>
  <si>
    <t>https://dragalialost.akamaized.net/attached/information/images/8f383e8d5b25197e21cccb055f34af22.png</t>
  </si>
  <si>
    <t>https://dragalialost.akamaized.net/attached/information/images/dbdac0e14171457b97aef7cba156a7d8.png</t>
  </si>
  <si>
    <t>https://dragalialost.akamaized.net/attached/information/images/59cf82f22584b91579d2aaeb0e06bcfd.png</t>
  </si>
  <si>
    <t>https://dragalialost.akamaized.net/attached/information/images/b16df9dbd6c94b4d560fb873cecb249e.png</t>
  </si>
  <si>
    <t>https://dragalialost.akamaized.net/attached/information/images/1d8548e157aaef7cae658460cf29c02e.png</t>
  </si>
  <si>
    <t>https://dragalialost.akamaized.net/attached/information/images/edab4eef6e6d85a620359ef28222f9aa.png</t>
  </si>
  <si>
    <t>https://dragalialost.akamaized.net/attached/information/images/23698d305df2fb31cb5669a430ed24bc.png</t>
  </si>
  <si>
    <t>https://dragalialost.akamaized.net/attached/information/images/73e58152869b6a7e5bc812da1f3ebc5c.png</t>
  </si>
  <si>
    <t>https://dragalialost.akamaized.net/attached/information/images/8ebd1aad1456b5d26df87fc777ccd413.png</t>
  </si>
  <si>
    <t>https://dragalialost.akamaized.net/attached/information/images/71202d5bdecd957d635e9c69161c036f.png</t>
  </si>
  <si>
    <t>https://dragalialost.akamaized.net/attached/information/images/9129590fea5f2a114ceb83827483f0a5.png</t>
  </si>
  <si>
    <t>https://dragalialost.akamaized.net/attached/information/images/192f2582ee331802faf2669e1e54c454.png</t>
  </si>
  <si>
    <t>https://dragalialost.akamaized.net/attached/information/images/c279be1f808d9e57288df04f913d32e4.png</t>
  </si>
  <si>
    <t>https://dragalialost.akamaized.net/attached/information/images/026f7ce59ac9324c0d44c59fc3f5c4ea.png</t>
  </si>
  <si>
    <t>https://dragalialost.akamaized.net/attached/information/images/f80181bf34168e718c7cf6390395a19a.png</t>
  </si>
  <si>
    <t>https://dragalialost.akamaized.net/attached/information/images/5193c05ba071b7fc67f438638ba306da.png</t>
  </si>
  <si>
    <t>https://dragalialost.akamaized.net/attached/information/images/ff86e4e79567e7327f070d86903619f2.png</t>
  </si>
  <si>
    <t>https://dragalialost.akamaized.net/attached/information/images/b6166a8b4841be7a490873c301ba8869.png</t>
  </si>
  <si>
    <t>https://dragalialost.akamaized.net/attached/information/images/30a9dc99c171f4ea2d7fb856764bb97a.png</t>
  </si>
  <si>
    <t>https://dragalialost.akamaized.net/attached/information/images/1a81bb721497e5ee1753928eea69eb8b.png</t>
  </si>
  <si>
    <t>https://dragalialost.akamaized.net/attached/information/images/1d5f53de89d3c0fe52db7a93bad92726.png</t>
  </si>
  <si>
    <t>https://dragalialost.akamaized.net/attached/information/images/9fbeda900ea5691ed5c788a8817d1634.png</t>
  </si>
  <si>
    <t>https://dragalialost.akamaized.net/attached/information/images/67bc516dc116ed0a28df5dcb8b468472.png</t>
  </si>
  <si>
    <t>https://dragalialost.akamaized.net/attached/information/images/59c59dc6e2ce86e711fb7d63fe7a52ef.png</t>
  </si>
  <si>
    <t>https://dragalialost.akamaized.net/attached/information/images/bb80a9c0f2befb7383ac9745e83e90bf.png</t>
  </si>
  <si>
    <t>https://dragalialost.akamaized.net/attached/information/images/68e4104ee8c7d33718002d76d5ededc1.png</t>
  </si>
  <si>
    <t>https://dragalialost.akamaized.net/attached/information/images/9dcec5a96ff74d28ea81cbd570f59293.png</t>
  </si>
  <si>
    <t>https://dragalialost.akamaized.net/attached/information/images/834da1621be8415588956ef7edde949e.png</t>
  </si>
  <si>
    <t>https://dragalialost.akamaized.net/attached/information/images/de39770f6b52a3fb24199ed89fc6941f.png</t>
  </si>
  <si>
    <t>https://dragalialost.akamaized.net/attached/information/images/a2ee420657afbdb417a018bdb377c6ea.png</t>
  </si>
  <si>
    <t>https://dragalialost.akamaized.net/attached/information/images/608dc946ed6ccbbbb79e6c16c454a5f2.png</t>
  </si>
  <si>
    <t>https://dragalialost.akamaized.net/attached/information/images/75aefc4eac9d4c7423d3990be55ccff5.png</t>
  </si>
  <si>
    <t>https://dragalialost.akamaized.net/attached/information/images/b7239424457a234bbfeb465cd8a521ac.png</t>
  </si>
  <si>
    <t>https://dragalialost.akamaized.net/attached/information/images/7de17933f57b1ab52c69200055dc41c9.png</t>
  </si>
  <si>
    <t>https://dragalialost.akamaized.net/attached/information/images/1cbac5c20d558e2e16a89f17d64ba20c.png</t>
  </si>
  <si>
    <t>https://dragalialost.akamaized.net/attached/information/images/201cd80674ea599ba59faf97b8fbfbba.png</t>
  </si>
  <si>
    <t>https://dragalialost.akamaized.net/attached/information/images/e3feafd9615f9e914c5a00e4639ba0a9.png</t>
  </si>
  <si>
    <t>https://dragalialost.akamaized.net/attached/information/images/7bc966d1c480c063a0109420a2f7969e.png</t>
  </si>
  <si>
    <t>https://dragalialost.akamaized.net/attached/information/images/5dec65a2f0daf811f053be75b109642a.png</t>
  </si>
  <si>
    <t>https://dragalialost.akamaized.net/attached/information/images/3a44b7231238532813fd66fcda628b32.png</t>
  </si>
  <si>
    <t>https://dragalialost.akamaized.net/attached/information/images/f85fbd424433cd2832bcda4df8087410.png</t>
  </si>
  <si>
    <t>https://dragalialost.akamaized.net/attached/information/images/6e775f53cb84d08ce3c06b80acd6e1c8.png</t>
  </si>
  <si>
    <t>https://dragalialost.akamaized.net/attached/information/images/3c6ca7dbd7098fad050b388201f15899.png</t>
  </si>
  <si>
    <t>https://dragalialost.akamaized.net/attached/information/images/914d52cff9aa24b7693f9181e642fbc5.png</t>
  </si>
  <si>
    <t>https://dragalialost.akamaized.net/attached/information/images/7fbb4c30c86e3c68dcfe46c63054b6fb.png</t>
  </si>
  <si>
    <t>https://dragalialost.akamaized.net/attached/information/images/2b260d2b6a1b1c3fff8281591de1e2be.png</t>
  </si>
  <si>
    <t>https://dragalialost.akamaized.net/attached/information/images/50fdc2d195d92871631f72c84cba500c.png</t>
  </si>
  <si>
    <t>https://dragalialost.akamaized.net/attached/information/images/f65d2108f0591ea2119e6170c690242d.png</t>
  </si>
  <si>
    <t>https://dragalialost.akamaized.net/attached/information/images/f9a7274c7bcac690dc32d5ab92bd8248.png</t>
  </si>
  <si>
    <t>https://dragalialost.akamaized.net/attached/information/images/44dd1eff32034501e6e5b7a8b02bd594.png</t>
  </si>
  <si>
    <t>https://dragalialost.akamaized.net/attached/information/images/854b41a5fde36ced07ce79ff13aa6e69.png</t>
  </si>
  <si>
    <t>https://dragalialost.akamaized.net/attached/information/images/468c59c9e3cb7325f54bb945dfceb84f.png</t>
  </si>
  <si>
    <t>https://dragalialost.akamaized.net/attached/information/images/8819d541d8ff04bff2e17297ae2b1fb8.png</t>
  </si>
  <si>
    <t>https://dragalialost.akamaized.net/attached/information/images/cffecc19097e250a6cef07e6924cdd37.png</t>
  </si>
  <si>
    <t>https://dragalialost.akamaized.net/attached/information/images/793a2a9b6a6c4e0bc4cbeed442ee1258.png</t>
  </si>
  <si>
    <t>https://dragalialost.akamaized.net/attached/information/images/76e6b95011253c53d2a5ab5627f1265b.png</t>
  </si>
  <si>
    <t>https://dragalialost.akamaized.net/attached/information/images/5477633eb9ccd9005468e098634213aa.png</t>
  </si>
  <si>
    <t>https://dragalialost.akamaized.net/attached/information/images/376020094243c846f0eaa1ea092b1021.png</t>
  </si>
  <si>
    <t>https://dragalialost.akamaized.net/attached/information/images/a46cd4d9836b14ca4f32b7a364bd7d45.png</t>
  </si>
  <si>
    <t>https://dragalialost.akamaized.net/attached/information/images/ba52a9088a1d7d6b9caeed36d380f51d.png</t>
  </si>
  <si>
    <t>https://dragalialost.akamaized.net/attached/information/images/ab4960d508720739de1a856c948dc01f.png</t>
  </si>
  <si>
    <t>https://dragalialost.akamaized.net/attached/information/images/c9577da5a5ffbe17a7dd39f5934f0ff7.png</t>
  </si>
  <si>
    <t>https://dragalialost.akamaized.net/attached/information/images/d2ec66e22779d7c60e7954787ab14a5c.png</t>
  </si>
  <si>
    <t>https://dragalialost.akamaized.net/attached/information/images/20e10e0e12d7cdd08bea2c23795c7297.png</t>
  </si>
  <si>
    <t>https://dragalialost.akamaized.net/attached/information/images/4b78badd1c8c00482ca2e951bd4ed535.png</t>
  </si>
  <si>
    <t>https://dragalialost.akamaized.net/attached/information/images/34a69919a6ec58c600b171152e147530.png</t>
  </si>
  <si>
    <t>https://dragalialost.akamaized.net/attached/information/images/476208e3bf154ac2c205fbe95032f030.png</t>
  </si>
  <si>
    <t>https://dragalialost.akamaized.net/attached/information/images/356d675f0feb478f2197bc4b9c445a1b.png</t>
  </si>
  <si>
    <t>https://dragalialost.akamaized.net/attached/information/images/da1bdb53b8007bc0f29e68f54393ef9f.png</t>
  </si>
  <si>
    <t>https://dragalialost.akamaized.net/attached/information/images/0718b540b3485c0ba435d6c48d58c321.png</t>
  </si>
  <si>
    <t>https://dragalialost.akamaized.net/attached/information/images/22c8f933d90bf9c274075b3b76a83775.png</t>
  </si>
  <si>
    <t>https://dragalialost.akamaized.net/attached/information/images/458653e6cbe7ec3517c9c5bde69f0587.png</t>
  </si>
  <si>
    <t>https://dragalialost.akamaized.net/attached/information/images/bd10edfe5f8b586d4afa10e7711599eb.png</t>
  </si>
  <si>
    <t>https://dragalialost.akamaized.net/attached/information/images/48280811c00a21d5e771de7bc37db968.png</t>
  </si>
  <si>
    <t>https://dragalialost.akamaized.net/attached/information/images/0538c8ad400b45c0ec9b0fff9294b5bd.png</t>
  </si>
  <si>
    <t>https://dragalialost.akamaized.net/attached/information/images/045a648fb010efadedb79aa78b0f93b3.png</t>
  </si>
  <si>
    <t>https://dragalialost.akamaized.net/attached/information/images/6c846f66558759fb8bf78e7cac45845c.png</t>
  </si>
  <si>
    <t>https://dragalialost.akamaized.net/attached/information/images/59e0a42f2f02c2e316cbaa9709648c65.png</t>
  </si>
  <si>
    <t>https://dragalialost.akamaized.net/attached/information/images/d0ebcf73e8b8adabd2f33ebad2d66e3c.png</t>
  </si>
  <si>
    <t>https://dragalialost.akamaized.net/attached/information/images/8eb0c90cf1dc41c50fa9a8b4c96c7876.png</t>
  </si>
  <si>
    <t>https://dragalialost.akamaized.net/attached/information/images/02baf084ae42a5d3ebabd1b9d2f66c6a.png</t>
  </si>
  <si>
    <t>https://dragalialost.akamaized.net/attached/information/images/1355a0efca96ad160ffb6174258e1f6f.png</t>
  </si>
  <si>
    <t>https://dragalialost.akamaized.net/attached/information/images/657a086af44270b446f98a2984e58d62.png</t>
  </si>
  <si>
    <t>https://dragalialost.akamaized.net/attached/information/images/ea10193e7e1a2b108fdf8003feb9a856.png</t>
  </si>
  <si>
    <t>https://dragalialost.akamaized.net/attached/information/images/31a177e03fa5b708eb85067d2d9ae97b.png</t>
  </si>
  <si>
    <t>https://dragalialost.akamaized.net/attached/information/images/be65ad316f24374448e1895778ee0777.png</t>
  </si>
  <si>
    <t>https://dragalialost.akamaized.net/attached/information/images/95d33eae9909fb9c32094e5604dd1096.png</t>
  </si>
  <si>
    <t>https://dragalialost.akamaized.net/attached/information/images/0198b1991018428318e76ce8844eebf4.png</t>
  </si>
  <si>
    <t>https://dragalialost.akamaized.net/attached/information/images/71eb29334a99175d5787a6f08b71061b.png</t>
  </si>
  <si>
    <t>https://dragalialost.akamaized.net/attached/information/images/e2a4bdd92f2add4de3bf93d8e8b9efc2.png</t>
  </si>
  <si>
    <t>https://dragalialost.akamaized.net/attached/information/images/4860d9861579e837692727a0cd7889db.png</t>
  </si>
  <si>
    <t>https://dragalialost.akamaized.net/attached/information/images/fb02a2b49641efc9ac5fdc04c42521a5.png</t>
  </si>
  <si>
    <t>https://dragalialost.akamaized.net/attached/information/images/576eebc8f072e9118d904fefa52f6723.png</t>
  </si>
  <si>
    <t>https://dragalialost.akamaized.net/attached/information/images/9575697103befc5bdf0220081bff3b96.png</t>
  </si>
  <si>
    <t>https://dragalialost.akamaized.net/attached/information/images/2d1c0915b797937c5ea76997544d95672.png</t>
  </si>
  <si>
    <t>https://dragalialost.akamaized.net/attached/information/images/97a69c7780ea6f3129e8f3178e8a27a8.png</t>
  </si>
  <si>
    <t>https://dragalialost.akamaized.net/attached/information/images/a819c25b50b08333a3de363ec0f53818.png</t>
  </si>
  <si>
    <t>https://dragalialost.akamaized.net/attached/information/images/c3134fc7effeadb09034ee3f44900d93.png</t>
  </si>
  <si>
    <t>https://dragalialost.akamaized.net/attached/information/images/bd60684182bb515f8befa91c93e72a2f.png</t>
  </si>
  <si>
    <t>https://dragalialost.akamaized.net/attached/information/images/29fcde85ffc3aa1385fbc2d7408e18ec.png</t>
  </si>
  <si>
    <t>https://dragalialost.akamaized.net/attached/information/images/f8b80c0165bb883fe4f0bc7491f51702.png</t>
  </si>
  <si>
    <t>https://dragalialost.akamaized.net/attached/information/images/2e3bad082fdf8efceee86d129a7ebbd7.png</t>
  </si>
  <si>
    <t>https://dragalialost.akamaized.net/attached/information/images/ce8a7c446e45cad51a386258da25fa5a.png</t>
  </si>
  <si>
    <t>https://dragalialost.akamaized.net/attached/information/images/a2503d79aedc4d9c2b43e25313002866.png</t>
  </si>
  <si>
    <t>https://dragalialost.akamaized.net/attached/information/images/7fb2ff4f6b28045f32338a014aea800c.png</t>
  </si>
  <si>
    <t>https://dragalialost.akamaized.net/attached/information/images/283bc9bcc81ab9211afba41c1ff9ecf8.png</t>
  </si>
  <si>
    <t>https://dragalialost.akamaized.net/attached/information/images/7c2c75b789a874a431bb89df92179eb9.png</t>
  </si>
  <si>
    <t>https://dragalialost.akamaized.net/attached/information/images/278bac6fef9fbf34af9e998a6cb1a493.png</t>
  </si>
  <si>
    <t>https://dragalialost.akamaized.net/attached/information/images/8c6f709693ac2297cf9e988c1019a6ec.png</t>
  </si>
  <si>
    <t>https://dragalialost.akamaized.net/attached/information/images/eefa3c609c6741763c84bce5a20e9c4f.png</t>
  </si>
  <si>
    <t>https://dragalialost.akamaized.net/attached/information/images/9a88423921040d088b21adb0cd42f739.png</t>
  </si>
  <si>
    <t>https://dragalialost.akamaized.net/attached/information/images/4bd9cb71b46b108166f7cbf69524a7cb.png</t>
  </si>
  <si>
    <t>https://dragalialost.akamaized.net/attached/information/images/0df263368e0c10e87daa76f2751bb24e.png</t>
  </si>
  <si>
    <t>https://dragalialost.akamaized.net/attached/information/images/5f09f01be361446952177eec7b458b50.png</t>
  </si>
  <si>
    <t>https://dragalialost.akamaized.net/attached/information/images/f241f554c07bd422ca75fbe6ca6da894.png</t>
  </si>
  <si>
    <t>https://dragalialost.akamaized.net/attached/information/images/57d0dc141e249957a941fca5b7580aba.png</t>
  </si>
  <si>
    <t>https://dragalialost.akamaized.net/attached/information/images/7de8d3bd7eea823ae3080dba2dc212f8.png</t>
  </si>
  <si>
    <t>https://dragalialost.akamaized.net/attached/information/images/1531fb87faceea3ae3cae48d5440462d.png</t>
  </si>
  <si>
    <t>https://dragalialost.akamaized.net/attached/information/images/d6b502692c76eb0308f206210b53a4f8.png</t>
  </si>
  <si>
    <t>https://dragalialost.akamaized.net/attached/information/images/6f2c239c2632e2d0eb8a16c4405db259.png</t>
  </si>
  <si>
    <t>https://dragalialost.akamaized.net/attached/information/images/46835571dcc9f329c95589ae66a8e743.png</t>
  </si>
  <si>
    <t>https://dragalialost.akamaized.net/attached/information/images/11e3bafae99bf01ff639c4fb08ee40b6.png</t>
  </si>
  <si>
    <t>https://dragalialost.akamaized.net/attached/information/images/9145dda2726387e0ccee81a9670c81b5.png</t>
  </si>
  <si>
    <t>https://dragalialost.akamaized.net/attached/information/images/6e53cb4869d22298c24b5d54bc1ef699.png</t>
  </si>
  <si>
    <t>https://dragalialost.akamaized.net/attached/information/images/aa85d86da28414867ff2b58cf6da6970.png</t>
  </si>
  <si>
    <t>https://dragalialost.akamaized.net/attached/information/images/43a441027bc4ebbf12f48b184eb3c906.png</t>
  </si>
  <si>
    <t>https://dragalialost.akamaized.net/attached/information/images/c7d1a5b2f2a9d7581486ef8e8204211a.png</t>
  </si>
  <si>
    <t>https://dragalialost.akamaized.net/attached/information/images/e7cc4e8aaae73fff2149b8d3c0d3693d.png</t>
  </si>
  <si>
    <t>https://dragalialost.akamaized.net/attached/information/images/2f6da367fd85a87bbc1e6f8769c88b84.png</t>
  </si>
  <si>
    <t>https://dragalialost.akamaized.net/attached/information/images/d494cefb2b9b718b0cae7c6f3a5f6379.png</t>
  </si>
  <si>
    <t>https://dragalialost.akamaized.net/attached/information/images/08887ae7130c4b98b874e6e37bb60dfc.png</t>
  </si>
  <si>
    <t>https://dragalialost.akamaized.net/attached/information/images/103cfa65410d7cde3cfb560821da3cf5.png</t>
  </si>
  <si>
    <t>https://dragalialost.akamaized.net/attached/information/images/63d59a76be4259693ddd2a654b20a283.png</t>
  </si>
  <si>
    <t>https://dragalialost.akamaized.net/attached/information/images/41ab4b060382537ad6b531df14d1efbc.png</t>
  </si>
  <si>
    <t>https://dragalialost.akamaized.net/attached/information/images/671e5543d74a7720e8aab534786e4a1e.png</t>
  </si>
  <si>
    <t>https://dragalialost.akamaized.net/attached/information/images/ba83037e45c82e6cc3ab4e582c4df8d5.png</t>
  </si>
  <si>
    <t>https://dragalialost.akamaized.net/attached/information/images/e52055cbfb2987c753deff67a566c2f1.png</t>
  </si>
  <si>
    <t>https://dragalialost.akamaized.net/attached/information/images/c390111be94047410b611f1de101870a.png</t>
  </si>
  <si>
    <t>https://dragalialost.akamaized.net/attached/information/images/9d78c76536a72d134d33202a587b9715.png</t>
  </si>
  <si>
    <t>https://dragalialost.akamaized.net/attached/information/images/f901d5edad4b7a73fff99e731e6d344b.png</t>
  </si>
  <si>
    <t>https://dragalialost.akamaized.net/attached/information/images/fa6c57899a29e7bf0d2d50d4a43fbb4f.png</t>
  </si>
  <si>
    <t>https://dragalialost.akamaized.net/attached/information/images/98627934df6c8a1d9e2eb08c7ff1880c.png</t>
  </si>
  <si>
    <t>https://dragalialost.akamaized.net/attached/information/images/4924327694d8c3954fcbd2e8ddbad02b.png</t>
  </si>
  <si>
    <t>https://dragalialost.akamaized.net/attached/information/images/9ecbc3e703541ffb6d1e93788a21a94c.png</t>
  </si>
  <si>
    <t>https://dragalialost.akamaized.net/attached/information/images/345da88a83a404f3515589d1041cb6c1.png</t>
  </si>
  <si>
    <t>https://dragalialost.akamaized.net/attached/information/images/ecd7acc9d8da8fae0dce50438c7022c5.png</t>
  </si>
  <si>
    <t>https://dragalialost.akamaized.net/attached/information/images/9fd2bf5a4f6fe9a429d46ac447daf006.png</t>
  </si>
  <si>
    <t>https://dragalialost.akamaized.net/attached/information/images/92fd059d0a3437e18f9fd814e09226bf.png</t>
  </si>
  <si>
    <t>https://dragalialost.akamaized.net/attached/information/images/fd3bcee9812bc3ca1cbee866caca2fc2.png</t>
  </si>
  <si>
    <t>https://dragalialost.akamaized.net/attached/information/images/1270319c0b3e57b50dc96231eaf41300.png</t>
  </si>
  <si>
    <t>https://dragalialost.akamaized.net/attached/information/images/252380c83bcad93cfd7d9a8ab084ec36.png</t>
  </si>
  <si>
    <t>https://dragalialost.akamaized.net/attached/information/images/0e6eef35a2842fb269ce64ffd3a78eec.png</t>
  </si>
  <si>
    <t>https://dragalialost.akamaized.net/attached/information/images/80d60577c55e43ab4baa857af14a0674.png</t>
  </si>
  <si>
    <t>https://dragalialost.akamaized.net/attached/information/images/0ce513848146737c314bfcf226e8f45a.png</t>
  </si>
  <si>
    <t>https://dragalialost.akamaized.net/attached/information/images/d6e6ca4c3891ed4a04bec7d242fb2381.png</t>
  </si>
  <si>
    <t>https://dragalialost.akamaized.net/attached/information/images/c9bce7c79c65bdf20d39362112f42241.png</t>
  </si>
  <si>
    <t>https://dragalialost.akamaized.net/attached/information/images/7e3c950ef393246d2e33ebe5d4622164.png</t>
  </si>
  <si>
    <t>https://dragalialost.akamaized.net/attached/information/images/f0e95956a367e936ac09b306efe25493.png</t>
  </si>
  <si>
    <t>https://dragalialost.akamaized.net/attached/information/images/1cd67a30c5fe6512fc3d1639074593582.png</t>
  </si>
  <si>
    <t>https://dragalialost.akamaized.net/attached/information/images/c44bc2f9004cb1fa9e940ae49b22bbff2.png</t>
  </si>
  <si>
    <t>https://dragalialost.akamaized.net/attached/information/images/dcf493cf39fd262d1939a9bf61843c85.png</t>
  </si>
  <si>
    <t>https://dragalialost.akamaized.net/attached/information/images/22832823bc10c1f2926fac5538e5d6f0.png</t>
  </si>
  <si>
    <t>https://dragalialost.akamaized.net/attached/information/images/398857b548d88b77968b31d474da2963.png</t>
  </si>
  <si>
    <t>https://dragalialost.akamaized.net/attached/information/images/f93bc4b9c8b364b45e9f4d5c7162a166.png</t>
  </si>
  <si>
    <t>https://dragalialost.akamaized.net/attached/information/images/68670f02a1020f5f9b687f4f130e9bf1.png</t>
  </si>
  <si>
    <t>https://dragalialost.akamaized.net/attached/information/images/d5da41509ab04d05495a7fbe304b4f35.png</t>
  </si>
  <si>
    <t>https://dragalialost.akamaized.net/attached/information/images/b033eee8574dd199787d43bdea70bf8e.png</t>
  </si>
  <si>
    <t>https://dragalialost.akamaized.net/attached/information/images/f03037137e1ca242449eda7ba325bec1.png</t>
  </si>
  <si>
    <t>https://dragalialost.akamaized.net/attached/information/images/c2ba5930c632a4db658a46276a914753.png</t>
  </si>
  <si>
    <t>https://dragalialost.akamaized.net/attached/information/images/cd5458a8c6e76062b192dc0fa6ea0086.png</t>
  </si>
  <si>
    <t>https://dragalialost.akamaized.net/attached/information/images/708d84b82ad19147a01704b138436cfb.png</t>
  </si>
  <si>
    <t>https://dragalialost.akamaized.net/attached/information/images/08a9a0dd15b4fbe3cb80ea8fba2c8356.png</t>
  </si>
  <si>
    <t>https://dragalialost.akamaized.net/attached/information/images/dd42ce90f0f39b00a02f5d2f142d0f96.png</t>
  </si>
  <si>
    <t>https://dragalialost.akamaized.net/attached/information/images/6e6661fec63330b48abb4d8354b355e5.png</t>
  </si>
  <si>
    <t>https://dragalialost.akamaized.net/attached/information/images/44f33ea3cbd24b806b71ba9823fabb78.png</t>
  </si>
  <si>
    <t>https://dragalialost.akamaized.net/attached/information/images/1c6904a3bd8cf7a64edd5a2d58120632.png</t>
  </si>
  <si>
    <t>https://dragalialost.akamaized.net/attached/information/images/031cc86e9e779ef8abbe04dace7abbc4.png</t>
  </si>
  <si>
    <t>https://dragalialost.akamaized.net/attached/information/images/aa1660c5a26b52b417196089d843dc20.png</t>
  </si>
  <si>
    <t>https://dragalialost.akamaized.net/attached/information/images/658fb5f4777ec7985320d70dc391fa4e.png</t>
  </si>
  <si>
    <t>https://dragalialost.akamaized.net/attached/information/images/754f55f10cac22741a17ab921c47b48c.png</t>
  </si>
  <si>
    <t>https://dragalialost.akamaized.net/attached/information/images/75a094102bb84891d66595c8f5a1646b.png</t>
  </si>
  <si>
    <t>https://dragalialost.akamaized.net/attached/information/images/7543a3db1948942a6351b71c05517238.png</t>
  </si>
  <si>
    <t>https://dragalialost.akamaized.net/attached/information/images/55562e51790ddd6cba705158d0d8e841.png</t>
  </si>
  <si>
    <t>https://dragalialost.akamaized.net/attached/information/images/bfc07dc411566db4e74100bd6024acdd.png</t>
  </si>
  <si>
    <t>https://dragalialost.akamaized.net/attached/information/images/4fff86422f1e0e185648d47e4e803b33.png</t>
  </si>
  <si>
    <t>https://dragalialost.akamaized.net/attached/information/images/aaeba653546955c357e4715bd20573ff.png</t>
  </si>
  <si>
    <t>https://dragalialost.akamaized.net/attached/information/images/ebee176499a02cef04b9a15eaf5c2de9.png</t>
  </si>
  <si>
    <t>https://dragalialost.akamaized.net/attached/information/images/ffb3dd5ac61735094989a950396fd2e9.png</t>
  </si>
  <si>
    <t>https://dragalialost.akamaized.net/attached/information/images/907881ea4eaf42645a87860518677642.png</t>
  </si>
  <si>
    <t>https://dragalialost.akamaized.net/attached/information/images/bb7c285336146871d1debbcf8d06fefe.png</t>
  </si>
  <si>
    <t>https://dragalialost.akamaized.net/attached/information/images/36ff0fa8d28249fca00c1e54f792c819.png</t>
  </si>
  <si>
    <t>https://dragalialost.akamaized.net/attached/information/images/150e083d70eb82630d5fd542629a3c61.png</t>
  </si>
  <si>
    <t>https://dragalialost.akamaized.net/attached/information/images/d4b23cdfc13ebfcc635a1b3b87a89f84.png</t>
  </si>
  <si>
    <t>https://dragalialost.akamaized.net/attached/information/images/7af26af24e2047d23b1bf448c687be09.png</t>
  </si>
  <si>
    <t>https://dragalialost.akamaized.net/attached/information/images/1a21e4dbbce95666b68f2a9206a799d0.png</t>
  </si>
  <si>
    <t>https://dragalialost.akamaized.net/attached/information/images/48835ce6842ceddbdaa3a0996d4d0088.png</t>
  </si>
  <si>
    <t>https://dragalialost.akamaized.net/attached/information/images/0dcb843a0d8fe3b8164fc50d22232654.png</t>
  </si>
  <si>
    <t>https://dragalialost.akamaized.net/attached/information/images/2e062b1c5e09aeee5fc30e54cd338c27.png</t>
  </si>
  <si>
    <t>https://dragalialost.akamaized.net/attached/information/images/fc60325b132089a12bc2c208b9544e25.png</t>
  </si>
  <si>
    <t>https://dragalialost.akamaized.net/attached/information/images/8f9fe297dbb93fd158a322e14a0d6feb.png</t>
  </si>
  <si>
    <t>https://dragalialost.akamaized.net/attached/information/images/5702dead811ca33f2d1d50cc65867204.png</t>
  </si>
  <si>
    <t>https://dragalialost.akamaized.net/attached/information/images/b13eacea751bc73aadcf15a8cf9947b1.png</t>
  </si>
  <si>
    <t>https://dragalialost.akamaized.net/attached/information/images/bac19ceb28ad4775b6cadccafd67ccdc2.png</t>
  </si>
  <si>
    <t>https://dragalialost.akamaized.net/attached/information/images/14adc2203ce489311024346f4da92963.png</t>
  </si>
  <si>
    <t>https://dragalialost.akamaized.net/attached/information/images/7ac8ea7288ebe8d74981c77f8e21f3ba.png</t>
  </si>
  <si>
    <t>https://dragalialost.akamaized.net/attached/information/images/1155ca37b77b30becd775e993927a564.png</t>
  </si>
  <si>
    <t>https://dragalialost.akamaized.net/attached/information/images/2abe517c306dca3e8600a88baf598005.png</t>
  </si>
  <si>
    <t>https://dragalialost.akamaized.net/attached/information/images/9adf584ef7894055be535a12e00733dc.png</t>
  </si>
  <si>
    <t>https://dragalialost.akamaized.net/attached/information/images/e1c4ccee4f1b6da05f90c955475915ef.png</t>
  </si>
  <si>
    <t>https://dragalialost.akamaized.net/attached/information/images/115cecefb42e37756f6deda273578a6f.png</t>
  </si>
  <si>
    <t>https://dragalialost.akamaized.net/attached/information/images/3a8af1cc135a49d7ec919e27575224d0.png</t>
  </si>
  <si>
    <t>https://dragalialost.akamaized.net/attached/information/images/041db69cf5d2cdc04a1c69e021a1e7d8.png</t>
  </si>
  <si>
    <t>https://dragalialost.akamaized.net/attached/information/images/bd8283abe33323a237477460a1311c32.png</t>
  </si>
  <si>
    <t>https://dragalialost.akamaized.net/attached/information/images/d09c7e92bd273c5fed8630d893457dad.png</t>
  </si>
  <si>
    <t>https://dragalialost.akamaized.net/attached/information/images/f6f6cbb4d1c69bd300b6780b2ec61d2b.png</t>
  </si>
  <si>
    <t>https://dragalialost.akamaized.net/attached/information/images/5ab7ce63a99c1f394935d38a7bc76f37.png</t>
  </si>
  <si>
    <t>https://dragalialost.akamaized.net/attached/information/images/ccad14c62e5e546c3176acd9e55e2200.png</t>
  </si>
  <si>
    <t>https://dragalialost.akamaized.net/attached/information/images/77c946faf2fed0180e8db3162e688a9e.png</t>
  </si>
  <si>
    <t>https://dragalialost.akamaized.net/attached/information/images/5a16dc4c9a58af03df1b83628f386f19.png</t>
  </si>
  <si>
    <t>https://dragalialost.akamaized.net/attached/information/images/ee98b6b88be23a9ce25d013772606104.png</t>
  </si>
  <si>
    <t>https://dragalialost.akamaized.net/attached/information/images/86a7a59da45d7760dfe77febff813977.png</t>
  </si>
  <si>
    <t>https://dragalialost.akamaized.net/attached/information/images/08607f4fbfb0a2548262d25e942e7b12.png</t>
  </si>
  <si>
    <t>https://dragalialost.akamaized.net/attached/information/images/3948421d32bab5eacf4a51df217494e2.png</t>
  </si>
  <si>
    <t>https://dragalialost.akamaized.net/attached/information/images/a6dea0db7102b4173c026e7913f443e8.png</t>
  </si>
  <si>
    <t>https://dragalialost.akamaized.net/attached/information/images/95c60102a1c735c95acb99cd289ba4ab.png</t>
  </si>
  <si>
    <t>https://dragalialost.akamaized.net/attached/information/images/af042a8559748ca0e2c92f4ada6cc587.png</t>
  </si>
  <si>
    <t>https://dragalialost.akamaized.net/attached/information/images/90fd23398b3e573609eaebb0fa864f5f.png</t>
  </si>
  <si>
    <t>https://dragalialost.akamaized.net/attached/information/images/c93e208abac8aa6c35e3a6f05e1cd0a9.png</t>
  </si>
  <si>
    <t>https://dragalialost.akamaized.net/attached/information/images/a92e37f326227f9d3f21557e1048923c.png</t>
  </si>
  <si>
    <t>https://dragalialost.akamaized.net/attached/information/images/0ddb792d37d47fc4f6d57ef5e482a281.png</t>
  </si>
  <si>
    <t>https://dragalialost.akamaized.net/attached/information/images/e6af0c94e43bb7a3b61ba486d6fe4a12.png</t>
  </si>
  <si>
    <t>https://dragalialost.akamaized.net/attached/information/images/12b4cd3dc9baf2afd659268dd9e3a317.png</t>
  </si>
  <si>
    <t>https://dragalialost.akamaized.net/attached/information/images/9cb9fb63b9c68443495bdc2f29c35d65.png</t>
  </si>
  <si>
    <t>https://dragalialost.akamaized.net/attached/information/images/ae76e99b9a251d8813aecf33dd460d65.png</t>
  </si>
  <si>
    <t>https://dragalialost.akamaized.net/attached/information/images/b4b0784a8421c96c34a10d36d97ab09f.png</t>
  </si>
  <si>
    <t>https://dragalialost.akamaized.net/attached/information/images/60bc0e3dc0e877a88289fb3cedd43cb9.png</t>
  </si>
  <si>
    <t>https://dragalialost.akamaized.net/attached/information/images/afbd880894a55224e6b2581b79d09e84.png</t>
  </si>
  <si>
    <t>https://dragalialost.akamaized.net/attached/information/images/ec521249dac8edef5321fc58d7bfbc0f.png</t>
  </si>
  <si>
    <t>https://dragalialost.akamaized.net/attached/information/images/e9f9596f6557bb5498d1c75950bd1317.png</t>
  </si>
  <si>
    <t>https://dragalialost.akamaized.net/attached/information/images/01d087c0ffb7cee122e7bc99f4301e82.png</t>
  </si>
  <si>
    <t>https://dragalialost.akamaized.net/attached/information/images/a06627b66882692e4c23df86784ef1ec.png</t>
  </si>
  <si>
    <t>https://dragalialost.akamaized.net/attached/information/images/f260a21a8222ad2e86453902d621e409.png</t>
  </si>
  <si>
    <t>https://dragalialost.akamaized.net/attached/information/images/19a780ba5a87fc466ea87a7dc5ba57a3.png</t>
  </si>
  <si>
    <t>https://dragalialost.akamaized.net/attached/information/images/db939495824f16a009f0c00eff337b21.png</t>
  </si>
  <si>
    <t>https://dragalialost.akamaized.net/attached/information/images/432d8cc7dd82f6504f3678f1d485edee.png</t>
  </si>
  <si>
    <t>https://dragalialost.akamaized.net/attached/information/images/6d2cbebc3856eed18f2c0490b3338d1a.png</t>
  </si>
  <si>
    <t>https://dragalialost.akamaized.net/attached/information/images/d9de06282400159832c0b7bbd413e88d.png</t>
  </si>
  <si>
    <t>https://dragalialost.akamaized.net/attached/information/images/68af720117c9021a477cfc38c1cd97a6.png</t>
  </si>
  <si>
    <t>https://dragalialost.akamaized.net/attached/information/images/97608ad0dbb46a688f81b6996628aea4.png</t>
  </si>
  <si>
    <t>https://dragalialost.akamaized.net/attached/information/images/382deb1200976c3ef9db8602a88ad6c9.png</t>
  </si>
  <si>
    <t>https://dragalialost.akamaized.net/attached/information/images/e91b31b3e5da42fa53e4fc2263861963.png</t>
  </si>
  <si>
    <t>https://dragalialost.akamaized.net/attached/information/images/14ca2d0b86df10fdfcb93f94f3b66c98.png</t>
  </si>
  <si>
    <t>https://dragalialost.akamaized.net/attached/information/images/5cdef23b3cb4f957e8a0fa7523807e8b.png</t>
  </si>
  <si>
    <t>https://dragalialost.akamaized.net/attached/information/images/e9b4baed8a8ce6bd360e389c18958623.png</t>
  </si>
  <si>
    <t>https://dragalialost.akamaized.net/attached/information/images/b8a31046105ef58e51f9b50977f0b290.png</t>
  </si>
  <si>
    <t>https://dragalialost.akamaized.net/attached/information/images/4bf8b0a49783a345df97af11bed2c566.png</t>
  </si>
  <si>
    <t>https://dragalialost.akamaized.net/attached/information/images/0bf7c93ea576e6b0aeab45567da77055.png</t>
  </si>
  <si>
    <t>https://dragalialost.akamaized.net/attached/information/images/54a8a69f64b193ac3aed25fb16b98ca9.png</t>
  </si>
  <si>
    <t>https://dragalialost.akamaized.net/attached/information/images/c8d12a7d164240fd71fe6a29e7f48f27.png</t>
  </si>
  <si>
    <t>https://dragalialost.akamaized.net/attached/information/images/9f66e91ddb007cd04e0546f8b6e926bc.png</t>
  </si>
  <si>
    <t>https://dragalialost.akamaized.net/attached/information/images/297430ae5c5a6e241dbfce81cfa6215a.png</t>
  </si>
  <si>
    <t>https://dragalialost.akamaized.net/attached/information/images/815bfc0c05c164b946a1fbe98f470ab0.png</t>
  </si>
  <si>
    <t>https://dragalialost.akamaized.net/attached/information/images/7ec9854b6ee28e78bc28bd5a5b1a1e9d.png</t>
  </si>
  <si>
    <t>https://dragalialost.akamaized.net/attached/information/images/a95968d603a936a782d5c266a3423a0b.png</t>
  </si>
  <si>
    <t>https://dragalialost.akamaized.net/attached/information/images/d98105ff68551a5510fd24bd2c00fbaa.png</t>
  </si>
  <si>
    <t>https://dragalialost.akamaized.net/attached/information/images/9fcc399956485cf28e01ce86e87c4356.png</t>
  </si>
  <si>
    <t>https://dragalialost.akamaized.net/attached/information/images/44a47dd58e6e1bbf5d907211370f29b5.png</t>
  </si>
  <si>
    <t>https://dragalialost.akamaized.net/attached/information/images/5695f07c79f6b9d268aafceb9f2bbdc3.png</t>
  </si>
  <si>
    <t>https://dragalialost.akamaized.net/attached/information/images/b7a856b6b2f4db660b63687fdd6f59bf.png</t>
  </si>
  <si>
    <t>https://dragalialost.akamaized.net/attached/information/images/7ae7f15780b1954e8f5c8439d57091b8.png</t>
  </si>
  <si>
    <t>https://dragalialost.akamaized.net/attached/information/images/057ae251489d9b51954cb478dfb35c4e.png</t>
  </si>
  <si>
    <t>https://dragalialost.akamaized.net/attached/information/images/1af0d5abb77344f9ce804c8aee4080d4.png</t>
  </si>
  <si>
    <t>https://dragalialost.akamaized.net/attached/information/images/f606a602bbf69dc44974b4c029072362.png</t>
  </si>
  <si>
    <t>https://dragalialost.akamaized.net/attached/information/images/14baac68724055dd0917956c2de155f4.png</t>
  </si>
  <si>
    <t>https://dragalialost.akamaized.net/attached/information/images/dc45de48a06f8dec4f18dc2664e17cb2.png</t>
  </si>
  <si>
    <t>https://dragalialost.akamaized.net/attached/information/images/f206037c8878dc7b380e062a20ae457a.png</t>
  </si>
  <si>
    <t>https://dragalialost.akamaized.net/attached/information/images/adf694355d0ce9b03d194edc5f9f454e.png</t>
  </si>
  <si>
    <t>https://dragalialost.akamaized.net/attached/information/images/d5d3780852c4074e51e691861a67b223.png</t>
  </si>
  <si>
    <t>https://dragalialost.akamaized.net/attached/information/images/2f1f5a89dda46639cb75371e3d116a5e.png</t>
  </si>
  <si>
    <t>https://dragalialost.akamaized.net/attached/information/images/acaff1c42ab85ca01d693f5e1c80f62a.png</t>
  </si>
  <si>
    <t>https://dragalialost.akamaized.net/attached/information/images/aa36196f4cdaabc49bb8032846b417dd.png</t>
  </si>
  <si>
    <t>https://dragalialost.akamaized.net/attached/information/images/7cc64f6dced2d9b5e7580e16cd8e9aea.png</t>
  </si>
  <si>
    <t>https://dragalialost.akamaized.net/attached/information/images/31fe5cf812756198ba89d14fb4629a39.png</t>
  </si>
  <si>
    <t>https://dragalialost.akamaized.net/attached/information/images/b3e2fbc544252d6df5c6b8dab87ebc7d.png</t>
  </si>
  <si>
    <t>https://dragalialost.akamaized.net/attached/information/images/c312e1a9e74c40f7e994dee47c97f001.png</t>
  </si>
  <si>
    <t>https://dragalialost.akamaized.net/attached/information/images/b287f2624bbc6777f51e577ba3cc6be6.png</t>
  </si>
  <si>
    <t>https://dragalialost.akamaized.net/attached/information/images/ee2eaefca64a37d3ad20029d766c008d.png</t>
  </si>
  <si>
    <t>https://dragalialost.akamaized.net/attached/information/images/598da3651ff197fe2462edf28e396ac9.png</t>
  </si>
  <si>
    <t>https://dragalialost.akamaized.net/attached/information/images/3a5c7be7d779070707134f7478c4e74e.png</t>
  </si>
  <si>
    <t>https://dragalialost.akamaized.net/attached/information/images/3c644a4f47f00294c7d0b45d34723a5a.png</t>
  </si>
  <si>
    <t>https://dragalialost.akamaized.net/attached/information/images/c99335dfd9f5654ee9c85b09e191649b.png</t>
  </si>
  <si>
    <t>https://dragalialost.akamaized.net/attached/information/images/a9d746598e736ef0e8ce62100de92371.png</t>
  </si>
  <si>
    <t>https://dragalialost.akamaized.net/attached/information/images/9ac12c687db6c22f01e2c27a16aed0f4.png</t>
  </si>
  <si>
    <t>https://dragalialost.akamaized.net/attached/information/images/5c69b39e5b5ece48ae8ebc6e18e248f6.png</t>
  </si>
  <si>
    <t>https://dragalialost.akamaized.net/attached/information/images/243d046cde7a9127cc15931e417c9526.png</t>
  </si>
  <si>
    <t>https://dragalialost.akamaized.net/attached/information/images/9da73f13548717dc04757d9f5f79774d.png</t>
  </si>
  <si>
    <t>https://dragalialost.akamaized.net/attached/information/images/5349f84c0a8fb5b3267eb96ffcc08a5b.png</t>
  </si>
  <si>
    <t>https://dragalialost.akamaized.net/attached/information/images/fccc5b96235faf43d6b0a135cf346820.png</t>
  </si>
  <si>
    <t>https://dragalialost.akamaized.net/attached/information/images/6ccfaeba7659bf5c42ba38f30cbda59f.png</t>
  </si>
  <si>
    <t>https://dragalialost.akamaized.net/attached/information/images/2cdf5a201588a2aa131f996a8a42b7f3.png</t>
  </si>
  <si>
    <t>https://dragalialost.akamaized.net/attached/information/images/f57a4ea6f31827c58eaa5c1b8598fa49.png</t>
  </si>
  <si>
    <t>https://dragalialost.akamaized.net/attached/information/images/59c9fcd328929f35d3404da63a055ea9.png</t>
  </si>
  <si>
    <t>https://dragalialost.akamaized.net/attached/information/images/9712c4d1ebf4d577fecfc7e33002db8c.png</t>
  </si>
  <si>
    <t>https://dragalialost.akamaized.net/attached/information/images/1ebc599c8b3243e7f117d0f528269058.png</t>
  </si>
  <si>
    <t>https://dragalialost.akamaized.net/attached/information/images/6e38361a02ea09246138ef87f494f7c2.png</t>
  </si>
  <si>
    <t>https://dragalialost.akamaized.net/attached/information/images/19f52ecd1ffaefe9ba89a0da0fe7678c.png</t>
  </si>
  <si>
    <t>https://dragalialost.akamaized.net/attached/information/images/dfb75967f42e6e6b6d1bbb2e30f95f83.png</t>
  </si>
  <si>
    <t>https://dragalialost.akamaized.net/attached/information/images/cfb90037496c1d0cbd726974b45a5758.png</t>
  </si>
  <si>
    <t>https://dragalialost.akamaized.net/attached/information/images/0c365d0cde1254f6bd830f8a2c2fa2b5.png</t>
  </si>
  <si>
    <t>https://dragalialost.akamaized.net/attached/information/images/922f1f4c117d77aab12e8902d5f5ec3f.png</t>
  </si>
  <si>
    <t>https://dragalialost.akamaized.net/attached/information/images/48753e4d724b062c8239ea245b8af55b.png</t>
  </si>
  <si>
    <t>https://dragalialost.akamaized.net/attached/information/images/a8d21371a7f0e3d309665116bd71e38b.png</t>
  </si>
  <si>
    <t>https://dragalialost.akamaized.net/attached/information/images/a551c4e0aa6ea3dc6e6b3e73708fd7bd.png</t>
  </si>
  <si>
    <t>https://dragalialost.akamaized.net/attached/information/images/151c0fe9f326a25727da8437cca5d853.png</t>
  </si>
  <si>
    <t>https://dragalialost.akamaized.net/attached/information/images/20016675e2daeb60461a89951eebbd34.png</t>
  </si>
  <si>
    <t>https://dragalialost.akamaized.net/attached/information/images/7f3accd62dc19a48ad18330e5149cdbd.png</t>
  </si>
  <si>
    <t>https://dragalialost.akamaized.net/attached/information/images/0089c442988359aa81d9347358a830c9.png</t>
  </si>
  <si>
    <t>https://dragalialost.akamaized.net/attached/information/images/349f18b126a0e82c2e5b463ecd550116.png</t>
  </si>
  <si>
    <t>https://dragalialost.akamaized.net/attached/information/images/48759a473d9c908b85250d7d9c9f6b55.png</t>
  </si>
  <si>
    <t>https://dragalialost.akamaized.net/attached/information/images/3c8529360f721747533edb52c72dd77c.png</t>
  </si>
  <si>
    <t>https://dragalialost.akamaized.net/attached/information/images/c50cf73b9fe2da5f4ae75b3923034dd0.png</t>
  </si>
  <si>
    <t>https://dragalialost.akamaized.net/attached/information/images/54efcbce71ac988ec77a9d4d1d27e4b0.png</t>
  </si>
  <si>
    <t>https://dragalialost.akamaized.net/attached/information/images/49e8f1d4f52740f07153215a2fdde956.png</t>
  </si>
  <si>
    <t>https://dragalialost.akamaized.net/attached/information/images/c8dc719320c73618c915f0d545b9f0e2.png</t>
  </si>
  <si>
    <t>https://dragalialost.akamaized.net/attached/information/images/7b6af37b979cad8bdaf142dffeeb854a.png</t>
  </si>
  <si>
    <t>https://dragalialost.akamaized.net/attached/information/images/f2c1a505e6df7b446f3ee56109167554.png</t>
  </si>
  <si>
    <t>https://dragalialost.akamaized.net/attached/information/images/37e23fa311039bab674944db6bc26b8b.png</t>
  </si>
  <si>
    <t>https://dragalialost.akamaized.net/attached/information/images/255fc43e476ae06c86c0fdfd2f25d759.png</t>
  </si>
  <si>
    <t>https://dragalialost.akamaized.net/attached/information/images/380ce5073929fa753ba303b634cb83c8.png</t>
  </si>
  <si>
    <t>https://dragalialost.akamaized.net/attached/information/images/7b740ed29b3ce01e33110489c3de63de.png</t>
  </si>
  <si>
    <t>https://dragalialost.akamaized.net/attached/information/images/95dc1bef68c8f4e8b9b7c2bf9f276a25.png</t>
  </si>
  <si>
    <t>https://dragalialost.akamaized.net/attached/information/images/099af896623b0f86d95ac066fcb21df3.png</t>
  </si>
  <si>
    <t>https://dragalialost.akamaized.net/attached/information/images/a379d7935acf9b45bade2b1f32939fb7.png</t>
  </si>
  <si>
    <t>https://dragalialost.akamaized.net/attached/information/images/c63563f626aae56490e050fd3b286c80.png</t>
  </si>
  <si>
    <t>https://dragalialost.akamaized.net/attached/information/images/5ea1de8b57ab1e54cfab3822dddf4426.png</t>
  </si>
  <si>
    <t>https://dragalialost.akamaized.net/attached/information/images/2e921a869ee16a70fa7d1f4546777678.png</t>
  </si>
  <si>
    <t>https://dragalialost.akamaized.net/attached/information/images/4aa38bef3a0eaca0d51b074965985ad5.png</t>
  </si>
  <si>
    <t>https://dragalialost.akamaized.net/attached/information/images/61c2ab091d824b15bfccf97ea2ce86ad.png</t>
  </si>
  <si>
    <t>https://dragalialost.akamaized.net/attached/information/images/277b9f60a318bd6ff8eafe3c0a22185b.png</t>
  </si>
  <si>
    <t>https://dragalialost.akamaized.net/attached/information/images/2b07cddf6d7a75efff7136eaeb48d769.png</t>
  </si>
  <si>
    <t>https://dragalialost.akamaized.net/attached/information/images/a1d927e0ae0003a9463a8fc45ccc6100.png</t>
  </si>
  <si>
    <t>https://dragalialost.akamaized.net/attached/information/images/9bd85c9f259507007cbe66ddbfb4fad4.png</t>
  </si>
  <si>
    <t>https://dragalialost.akamaized.net/attached/information/images/a73a61889dcca37a79d758ae5a43aac2.png</t>
  </si>
  <si>
    <t>https://dragalialost.akamaized.net/attached/information/images/9db6966b7d0db775c56c2bce6380eed9.png</t>
  </si>
  <si>
    <t>https://dragalialost.akamaized.net/attached/information/images/748ba2df1a4ba0ad1139c52c1a185cbc.png</t>
  </si>
  <si>
    <t>https://dragalialost.akamaized.net/attached/information/images/447aba779ca12d8e3095cefae58a5411.png</t>
  </si>
  <si>
    <t>https://dragalialost.akamaized.net/attached/information/images/873863d72c714b823c098e5aed4180df.png</t>
  </si>
  <si>
    <t>https://dragalialost.akamaized.net/attached/information/images/2fc9c9b73a6c6fa5245524176e9e5621.png</t>
  </si>
  <si>
    <t>https://dragalialost.akamaized.net/attached/information/images/ff13a4074ab8c91c773ed6934b00482f.png</t>
  </si>
  <si>
    <t>https://dragalialost.akamaized.net/attached/information/images/b10170d4663d8ea8815a88e750969f8d.png</t>
  </si>
  <si>
    <t>https://dragalialost.akamaized.net/attached/information/images/3c6784bf18b6dcd0e97a872ffa43cdb0.png</t>
  </si>
  <si>
    <t>https://dragalialost.akamaized.net/attached/information/images/2411fcfea668bd137a22cfc1d27af50b.png</t>
  </si>
  <si>
    <t>https://dragalialost.akamaized.net/attached/information/images/41c5141cdc6aae9be71f5665b1b0e224.png</t>
  </si>
  <si>
    <t>https://dragalialost.akamaized.net/attached/information/images/d6bf6d8e19df1938636189273eb3c034.png</t>
  </si>
  <si>
    <t>https://dragalialost.akamaized.net/attached/information/images/94624a13c4e47c91503f7fb67d713435.png</t>
  </si>
  <si>
    <t>https://dragalialost.akamaized.net/attached/information/images/3c6d04156282eee3c7854bfc7e53db41.png</t>
  </si>
  <si>
    <t>https://dragalialost.akamaized.net/attached/information/images/481164ec4514d08069d90c11a9587a4e.png</t>
  </si>
  <si>
    <t>https://dragalialost.akamaized.net/attached/information/images/597f826871c50a068c1dd22eb49faaa6.png</t>
  </si>
  <si>
    <t>https://dragalialost.akamaized.net/attached/information/images/db87aac30d4fa6ae320bda89aa694330.png</t>
  </si>
  <si>
    <t>https://dragalialost.akamaized.net/attached/information/images/5c3cc79a3124b0611ebca25941d1acdf.png</t>
  </si>
  <si>
    <t>https://dragalialost.akamaized.net/attached/information/images/f7c05b13ffbdef2c47a0d9b3be241d9c.png</t>
  </si>
  <si>
    <t>https://dragalialost.akamaized.net/attached/information/images/e34a5053ae5ba0200bd3a3408e0249ab.png</t>
  </si>
  <si>
    <t>https://dragalialost.akamaized.net/attached/information/images/b17e914a9122b2e6c4ff1b05fc5240b9.png</t>
  </si>
  <si>
    <t>https://dragalialost.akamaized.net/attached/information/images/4ff8b6eca2baa4f3520a6992a73d048e.png</t>
  </si>
  <si>
    <t>https://dragalialost.akamaized.net/attached/information/images/784e163c91cf4d1b8bafab2d21a2cda0.png</t>
  </si>
  <si>
    <t>https://dragalialost.akamaized.net/attached/information/images/6c7c4be4e4830e66db66ff3a438dd4b6.png</t>
  </si>
  <si>
    <t>https://dragalialost.akamaized.net/attached/information/images/d127a1bd01fef8fb7af9d8dadeeec41f.png</t>
  </si>
  <si>
    <t>https://dragalialost.akamaized.net/attached/information/images/23e2a469f931fd1947555cb78f857fb0.png</t>
  </si>
  <si>
    <t>https://dragalialost.akamaized.net/attached/information/images/5d77e77a5f6e42446dfa072dd62e7480.png</t>
  </si>
  <si>
    <t>https://dragalialost.akamaized.net/attached/information/images/1cbc81440aac64aa3104f4f2b6333e4f.png</t>
  </si>
  <si>
    <t>https://dragalialost.akamaized.net/attached/information/images/b2f1cbaa3a2d7173fa49de6c0e7b5f3d.png</t>
  </si>
  <si>
    <t>https://dragalialost.akamaized.net/attached/information/images/27ace1e060f8e76063b4f94735398806.png</t>
  </si>
  <si>
    <t>https://dragalialost.akamaized.net/attached/information/images/83f6611959a749032036dba62baaecb0.png</t>
  </si>
  <si>
    <t>https://dragalialost.akamaized.net/attached/information/images/5e6fa46d06f925e8ed295e064fdde888.png</t>
  </si>
  <si>
    <t>https://dragalialost.akamaized.net/attached/information/images/8001ab696c865968c30bd74412f98378.png</t>
  </si>
  <si>
    <t>https://dragalialost.akamaized.net/attached/information/images/2a309cad0715864789521d6c541c9912.png</t>
  </si>
  <si>
    <t>https://dragalialost.akamaized.net/attached/information/images/6204c93f3120c5f9e0e64afdadceff15.png</t>
  </si>
  <si>
    <t>https://dragalialost.akamaized.net/attached/information/images/68c9a9f409c2476b2348f068754e3966.png</t>
  </si>
  <si>
    <t>https://dragalialost.akamaized.net/attached/information/images/e140a6e197564b7e3a13e8d83f607776.png</t>
  </si>
  <si>
    <t>https://dragalialost.akamaized.net/attached/information/images/a3774a5d36a90b153e54d4d3a2018e7a.png</t>
  </si>
  <si>
    <t>https://dragalialost.akamaized.net/attached/information/images/047693ffedf8bffbcf743c3592c6df91.png</t>
  </si>
  <si>
    <t>https://dragalialost.akamaized.net/attached/information/images/0ae5f572d2ddb581c5928f818922e144.png</t>
  </si>
  <si>
    <t>https://dragalialost.akamaized.net/attached/information/images/ce827470f9526e7e707210f885258fef.png</t>
  </si>
  <si>
    <t>https://dragalialost.akamaized.net/attached/information/images/e57937614501c28d16d0af79b53ff836.png</t>
  </si>
  <si>
    <t>https://dragalialost.akamaized.net/attached/information/images/59bb661fb51079712ed3bdf377250868.png</t>
  </si>
  <si>
    <t>https://dragalialost.akamaized.net/attached/information/images/01ea6caf72b83169bd0d6e018f31deef.png</t>
  </si>
  <si>
    <t>https://dragalialost.akamaized.net/attached/information/images/c6bbd7e087d5f76eb92080eead92ec54.png</t>
  </si>
  <si>
    <t>https://dragalialost.akamaized.net/attached/information/images/1e1d0385f6b5e6afb0ab2da511f35987.png</t>
  </si>
  <si>
    <t>https://dragalialost.akamaized.net/attached/information/images/eed7acd3c15a986845c453f06d04e013.png</t>
  </si>
  <si>
    <t>https://dragalialost.akamaized.net/attached/information/images/04e3b43d0c70e741f32bb77573f12eb9.png</t>
  </si>
  <si>
    <t>https://dragalialost.akamaized.net/attached/information/images/d0f3fd67d123bb813ba7e55b132ea14e.png</t>
  </si>
  <si>
    <t>https://dragalialost.akamaized.net/attached/information/images/b3e0ae3eb9f1c6240134e77d71a98bbc.png</t>
  </si>
  <si>
    <t>https://dragalialost.akamaized.net/attached/information/images/af1b80c52d4b56c225f89a32278cd1c2.png</t>
  </si>
  <si>
    <t>https://dragalialost.akamaized.net/attached/information/images/e9363a6f9c0993ea07f598acd3b2f77c.png</t>
  </si>
  <si>
    <t>https://dragalialost.akamaized.net/attached/information/images/d5bc119b0aaf84e9d4ec5a902c1b8626.png</t>
  </si>
  <si>
    <t>https://dragalialost.akamaized.net/attached/information/images/11c9255811bf8cc37fa624391421957b.png</t>
  </si>
  <si>
    <t>https://dragalialost.akamaized.net/attached/information/images/7e6079c39afc3b2871ee9c8baa3fda2b.png</t>
  </si>
  <si>
    <t>https://dragalialost.akamaized.net/attached/information/images/b69b5163085ecd6a4b1f3e4da39512b8.png</t>
  </si>
  <si>
    <t>https://dragalialost.akamaized.net/attached/information/images/887ee2350e6ad2f02cda4099063bee72.png</t>
  </si>
  <si>
    <t>https://dragalialost.akamaized.net/attached/information/images/8afdb1fda3e8124a8b7733651a2f927a.png</t>
  </si>
  <si>
    <t>https://dragalialost.akamaized.net/attached/information/images/94f0a91f8192d43f94549ea0973ff6ea.png</t>
  </si>
  <si>
    <t>https://dragalialost.akamaized.net/attached/information/images/ef59e6c53559dc1cbbf52588d5170f5d.png</t>
  </si>
  <si>
    <t>https://dragalialost.akamaized.net/attached/information/images/a79506cef076ae6b7a28e843dbf6f5a0.png</t>
  </si>
  <si>
    <t>https://dragalialost.akamaized.net/attached/information/images/dbb66679584559714535ade2f27c86f9.png</t>
  </si>
  <si>
    <t>https://dragalialost.akamaized.net/attached/information/images/262a015b96330a2bd037e7865c5db5c0.png</t>
  </si>
  <si>
    <t>https://dragalialost.akamaized.net/attached/information/images/f9dfab250f25b6fdeeeedd8822d508af.png</t>
  </si>
  <si>
    <t>https://dragalialost.akamaized.net/attached/information/images/46cc89c8e834a3cb572d9c9cdd89ca6e.png</t>
  </si>
  <si>
    <t>https://dragalialost.akamaized.net/attached/information/images/5f01487bc9cec2cff02a3027312da69c.png</t>
  </si>
  <si>
    <t>https://dragalialost.akamaized.net/attached/information/images/3df29bb0592041701984c1d059bf5f4a.png</t>
  </si>
  <si>
    <t>https://dragalialost.akamaized.net/attached/information/images/aadbcea0b8fb0ed6be29d52317837773.png</t>
  </si>
  <si>
    <t>https://dragalialost.akamaized.net/attached/information/images/fdbe5adea960e95742a1c8e3accb617f.png</t>
  </si>
  <si>
    <t>https://dragalialost.akamaized.net/attached/information/images/8a4a9d661cfd849ee257a7e90f4b5a1f.png</t>
  </si>
  <si>
    <t>https://dragalialost.akamaized.net/attached/information/images/cc5b4f567c4a7b0847c86971b6920f5f.png</t>
  </si>
  <si>
    <t>https://dragalialost.akamaized.net/attached/information/images/5167562c9bd73b6a570e28ce0e93370a.png</t>
  </si>
  <si>
    <t>https://dragalialost.akamaized.net/attached/information/images/f088e64027ca08b8ab2dd273590c4485.png</t>
  </si>
  <si>
    <t>https://dragalialost.akamaized.net/attached/information/images/fdabee3c23538433ec05ffe9e6bd37af.png</t>
  </si>
  <si>
    <t>https://dragalialost.akamaized.net/attached/information/images/0575ec44c6a7cacac6d588694f9d4143.png</t>
  </si>
  <si>
    <t>https://dragalialost.akamaized.net/attached/information/images/f73d1500fa9721558115d3bcc6dc8714.png</t>
  </si>
  <si>
    <t>https://dragalialost.akamaized.net/attached/information/images/1a68a9d51eada29ac0e5bfd159593cc6.png</t>
  </si>
  <si>
    <t>https://dragalialost.akamaized.net/attached/information/images/a209b8b4f9b4bcd74c2c0e95e60024af.png</t>
  </si>
  <si>
    <t>https://dragalialost.akamaized.net/attached/information/images/ec39094809a947b61c290bac83c30cd0.png</t>
  </si>
  <si>
    <t>https://dragalialost.akamaized.net/attached/information/images/727c630c3fad5b955d3373c0ba324b34.png</t>
  </si>
  <si>
    <t>https://dragalialost.akamaized.net/attached/information/images/09086f05c73e7241e15ca867951ab531.png</t>
  </si>
  <si>
    <t>https://dragalialost.akamaized.net/attached/information/images/d13cbace7244cbc51fd50bb83feb2811.png</t>
  </si>
  <si>
    <t>https://dragalialost.akamaized.net/attached/information/images/aa990ad667c1f92fd1fa04ad577f419f.png</t>
  </si>
  <si>
    <t>https://dragalialost.akamaized.net/attached/information/images/fe9e2b6e2135f25195bc59f9ab53b8e9.png</t>
  </si>
  <si>
    <t>https://dragalialost.akamaized.net/attached/information/images/32e4738bd5b3786df1140f5ccc26256f.png</t>
  </si>
  <si>
    <t>https://dragalialost.akamaized.net/attached/information/images/6731c2c8b473f0c023e5e4a5cad33209.png</t>
  </si>
  <si>
    <t>https://dragalialost.akamaized.net/attached/information/images/53a93677440ef70c9d113eb2a8012735.png</t>
  </si>
  <si>
    <t>https://dragalialost.akamaized.net/attached/information/images/b14aa5bcabc36d5e4923ac3f47cb0569.png</t>
  </si>
  <si>
    <t>https://dragalialost.akamaized.net/attached/information/images/2e2679607097bf7fb89dc3539626df00.png</t>
  </si>
  <si>
    <t>https://dragalialost.akamaized.net/attached/information/images/cec0db576f05b4c090d8778b0350c7a2.png</t>
  </si>
  <si>
    <t>https://dragalialost.akamaized.net/attached/information/images/f267b9acfb0dcb65eed42c65146d0024.png</t>
  </si>
  <si>
    <t>https://dragalialost.akamaized.net/attached/information/images/0441f6ad4cfe27a820f864260681a55f.png</t>
  </si>
  <si>
    <t>https://dragalialost.akamaized.net/attached/information/images/7544b6f77d34bc11258acb4f0a9480bc.png</t>
  </si>
  <si>
    <t>https://dragalialost.akamaized.net/attached/information/images/11a6ffa55ad46f01799c1a62569f78e3.png</t>
  </si>
  <si>
    <t>https://dragalialost.akamaized.net/attached/information/images/31275a678d4f51db14059d99c3d6464c.png</t>
  </si>
  <si>
    <t>https://dragalialost.akamaized.net/attached/information/images/220fc93e2559f9ecce253ef0e2ebf559.png</t>
  </si>
  <si>
    <t>https://dragalialost.akamaized.net/attached/information/images/9a8696ece6942edb15dea019354648df.png</t>
  </si>
  <si>
    <t>https://dragalialost.akamaized.net/attached/information/images/31acfd0a0f1d3f10ebd656d3f8d95394.png</t>
  </si>
  <si>
    <t>https://dragalialost.akamaized.net/attached/information/images/a5333b380234b2ebb9fce14c6925b922.png</t>
  </si>
  <si>
    <t>https://dragalialost.akamaized.net/attached/information/images/b9e5331ae5c99de6a43c238a60cba254.png</t>
  </si>
  <si>
    <t>https://dragalialost.akamaized.net/attached/information/images/0a4b476fc07e45b875708a911326d022.png</t>
  </si>
  <si>
    <t>https://dragalialost.akamaized.net/attached/information/images/cb35a2e2037d4b93418331854c4f92e1.png</t>
  </si>
  <si>
    <t>https://dragalialost.akamaized.net/attached/information/images/8e9dcc8eeb5a1544a71cb19ac789f98a.png</t>
  </si>
  <si>
    <t>https://dragalialost.akamaized.net/attached/information/images/c0df52d041c254e569b40046a1e03df9.png</t>
  </si>
  <si>
    <t>https://dragalialost.akamaized.net/attached/information/images/1e13c100498f126fa7a0d29b92f13edf.png</t>
  </si>
  <si>
    <t>https://dragalialost.akamaized.net/attached/information/images/3ba16ea4b47a599cec3ee9e31dfde6fe.png</t>
  </si>
  <si>
    <t>https://dragalialost.akamaized.net/attached/information/images/9cd35189bccd7db4fd5a417430ea0d02.png</t>
  </si>
  <si>
    <t>https://dragalialost.akamaized.net/attached/information/images/e5e84f122c8547511e964715b5c70b74.png</t>
  </si>
  <si>
    <t>https://dragalialost.akamaized.net/attached/information/images/0e68823043b5a184de7cec056dc12f13.png</t>
  </si>
  <si>
    <t>https://dragalialost.akamaized.net/attached/information/images/26d8f819ca798bfb11409639650b3e23.png</t>
  </si>
  <si>
    <t>https://dragalialost.akamaized.net/attached/information/images/d0467705973d052ca98dafeb5d8c39a6.png</t>
  </si>
  <si>
    <t>https://dragalialost.akamaized.net/attached/information/images/8066240397a83ad4669e9ff39495701a.png</t>
  </si>
  <si>
    <t>https://dragalialost.akamaized.net/attached/information/images/e28341373feede0b6afcb7f383960208.png</t>
  </si>
  <si>
    <t>https://dragalialost.akamaized.net/attached/information/images/ced16e288ef8c1fa1345251d704d1efe.png</t>
  </si>
  <si>
    <t>https://dragalialost.akamaized.net/attached/information/images/74036f5655bc69f104029f769bc1ce63.png</t>
  </si>
  <si>
    <t>https://dragalialost.akamaized.net/attached/information/images/f3b39816727adce69a812b3a533ef2d1.png</t>
  </si>
  <si>
    <t>https://dragalialost.akamaized.net/attached/information/images/a4b869e754ea8b1cb88aa35d1cfe8ed0.png</t>
  </si>
  <si>
    <t>https://dragalialost.akamaized.net/attached/information/images/b0970642e344d8f74b4e34bc7220e779.png</t>
  </si>
  <si>
    <t>https://dragalialost.akamaized.net/attached/information/images/68c24dc14e4df0fbfcedad7b99d6a50c.png</t>
  </si>
  <si>
    <t>https://dragalialost.akamaized.net/attached/information/images/33ff88c1c116af163420881b95069490.png</t>
  </si>
  <si>
    <t>https://dragalialost.akamaized.net/attached/information/images/9165b3693718b79715659f18d88d343a.png</t>
  </si>
  <si>
    <t>https://dragalialost.akamaized.net/attached/information/images/dfd524353ce6cc5b7cc8d4c22b958101.png</t>
  </si>
  <si>
    <t>https://dragalialost.akamaized.net/attached/information/images/e56a81436f2b1a54d961d642796b5889.png</t>
  </si>
  <si>
    <t>https://dragalialost.akamaized.net/attached/information/images/a907cabe0ecf1634750751475d1cd52a.png</t>
  </si>
  <si>
    <t>https://dragalialost.akamaized.net/attached/information/images/ac68e358d421286136c554d11f3412d8.png</t>
  </si>
  <si>
    <t>https://dragalialost.akamaized.net/attached/information/images/29d556b793e4c5837cfa5fa3f74116b2.png</t>
  </si>
  <si>
    <t>https://dragalialost.akamaized.net/attached/information/images/a89fb8636bc066f27ce1a8cfc4530932.png</t>
  </si>
  <si>
    <t>https://dragalialost.akamaized.net/attached/information//product/gluon_media_work/attached/summon_info/images/777cdefbe9741243ad307d3e52c38424.png</t>
    <phoneticPr fontId="1" type="noConversion"/>
  </si>
  <si>
    <t>https://dragalialost.akamaized.net/attached/information/images/a3151b5d8c41415a9380ab9cc093923d.png</t>
  </si>
  <si>
    <t>https://dragalialost.akamaized.net/attached/information/images/6f44b12b6629e095465350ad0575fa0d2.png</t>
  </si>
  <si>
    <t>https://dragalialost.akamaized.net/attached/information/images/19f136b7b8b25f6f141fd1258f4807782.png</t>
  </si>
  <si>
    <t>https://dragalialost.akamaized.net/attached/information/images/00b59471a5991a11454d8f1f1ba3e0de2.png</t>
  </si>
  <si>
    <t>https://dragalialost.akamaized.net/attached/information/images/fabd48f25703bb1e0d4daec6425fd096.png</t>
  </si>
  <si>
    <t>https://dragalialost.akamaized.net/attached/information/images/cfa4f6067d98d6889a3c82c19c829214.png</t>
  </si>
  <si>
    <t>https://dragalialost.akamaized.net/attached/information/images/3d0f11aeabecd67e7cd77f48a03b7be6.png</t>
  </si>
  <si>
    <t>https://dragalialost.akamaized.net/attached/information/images/6fcf6f6e954627796a5b6ac4cf92991a.png</t>
  </si>
  <si>
    <t>https://dragalialost.akamaized.net/attached/information/images/24470515fa9cfabad845c6a5a3804d96.png</t>
  </si>
  <si>
    <t>https://dragalialost.akamaized.net/attached/information/images/6cc35f1c2440e77db7f49d6f8d0d8591.png</t>
  </si>
  <si>
    <t>https://dragalialost.akamaized.net/attached/information/images/c22aa427d44c6e3777c43a58f653c599.png</t>
  </si>
  <si>
    <t>https://dragalialost.akamaized.net/attached/information/images/e6a865f151c6f0cb9e6bb6187dc42170.png</t>
  </si>
  <si>
    <t>https://dragalialost.akamaized.net/attached/information/images/dcb090d28853201d3930aeacf8bcdf7f.png</t>
  </si>
  <si>
    <t>https://dragalialost.akamaized.net/attached/information/images/3d671dd15a2493f53943835b0fb4b736.png</t>
  </si>
  <si>
    <t>https://dragalialost.akamaized.net/attached/information/images/6c72a13542912b29ab8b9c5b83c52387.png</t>
  </si>
  <si>
    <t>https://dragalialost.akamaized.net/attached/information/images/f8bb6a95a310735ed7c6aeb773e2598c.png</t>
  </si>
  <si>
    <t>https://dragalialost.akamaized.net/attached/information/images/742d7cd4281bac4307b35f8b68bfcea5.png</t>
  </si>
  <si>
    <t>https://dragalialost.akamaized.net/attached/information/images/5acf4f3182dfd0356371c43a0b53ad902.png</t>
  </si>
  <si>
    <t>https://dragalialost.akamaized.net/attached/information/images/960c7daac545c22ad02e9e69f39f670e2.png</t>
  </si>
  <si>
    <t>https://dragalialost.akamaized.net/attached/information/images/a97aecba252c70443afd71477ea2f324.png</t>
  </si>
  <si>
    <t>https://dragalialost.akamaized.net/attached/information/images/af0db5e87141452cacfc160f44342bd3.png</t>
  </si>
  <si>
    <t>https://dragalialost.akamaized.net/attached/information/images/99f7527a942fe6c206f45661826712f8.png</t>
  </si>
  <si>
    <t>https://dragalialost.akamaized.net/attached/information/images/09f8f5164a442b06839ce9f07a5f4f1d.png</t>
  </si>
  <si>
    <t>https://dragalialost.akamaized.net/attached/information/images/9a639cd3dc20b040f13c4041a3536abe.png</t>
  </si>
  <si>
    <t>https://dragalialost.akamaized.net/attached/information/images/6007f68a7212bbad992e8cc7c63bb21c.png</t>
  </si>
  <si>
    <t>https://dragalialost.akamaized.net/attached/information/images/2895b18378846afe556fe7403c4a5b9d.png</t>
  </si>
  <si>
    <t>https://dragalialost.akamaized.net/attached/information/images/242ffdb1d0440629d2bca3d4479ca894.png</t>
  </si>
  <si>
    <t>https://dragalialost.akamaized.net/attached/information/images/bc0d2ca20f584b0889604b18a77c1ad3.png</t>
  </si>
  <si>
    <t>https://dragalialost.akamaized.net/attached/information/images/ee49646fa136802686e21ffb9800e981.png</t>
  </si>
  <si>
    <t>https://dragalialost.akamaized.net/attached/information/images/fe426f508bee37f0ccc9e09992f9c389.png</t>
  </si>
  <si>
    <t>https://dragalialost.akamaized.net/attached/information/images/2d9041344c09a46fc82c457362ba8680.png</t>
  </si>
  <si>
    <t>https://dragalialost.akamaized.net/attached/information/images/03e6ac6c895d7aac2556c7e2b8ba2c90.png</t>
  </si>
  <si>
    <t>https://dragalialost.akamaized.net/attached/information/images/6cb94e0d267b5dacccc674794bc38cc1.png</t>
  </si>
  <si>
    <t>https://dragalialost.akamaized.net/attached/information/images/7b6a4d130e0bc90b34653c779f450443.png</t>
  </si>
  <si>
    <t>https://dragalialost.akamaized.net/attached/information/images/577c23fa98f87481e708aea2d7f95e91.png</t>
  </si>
  <si>
    <t>https://dragalialost.akamaized.net/attached/information/images/a595860286f4673c0973c87968f027e3.png</t>
  </si>
  <si>
    <t>https://dragalialost.akamaized.net/attached/information/images/001b49cf9a645bc93c90872e98b1840d.png</t>
  </si>
  <si>
    <t>https://dragalialost.akamaized.net/attached/information/images/a0479133286c31dd75c47458c2acc7a2.png</t>
  </si>
  <si>
    <t>https://dragalialost.akamaized.net/attached/information/images/18f697df78b9a3f3d53a597519d20e5a.png</t>
  </si>
  <si>
    <t>https://dragalialost.akamaized.net/attached/information/images/0e66a7599bcf9389f5aab36d51a1874d.png</t>
  </si>
  <si>
    <t>https://dragalialost.akamaized.net/attached/information/images/d58e12720f4e7636d8e6e6527fecb9a9.png</t>
  </si>
  <si>
    <t>https://dragalialost.akamaized.net/attached/information/images/86fa5be1908b9a809ee2b899f9726aec.png</t>
  </si>
  <si>
    <t>https://dragalialost.akamaized.net/attached/information/images/3cb183e845ed03c8608a50b50c4941d8.png</t>
  </si>
  <si>
    <t>https://dragalialost.akamaized.net/attached/information/images/ea62367e228783baae679e5cb01688ae.png</t>
  </si>
  <si>
    <t>https://dragalialost.akamaized.net/attached/information/images/4e09f5a7f4dc6dadb89fa3b223ede37a.jpg</t>
  </si>
  <si>
    <t>https://dragalialost.akamaized.net/attached/information/images/cebc810edf294b9e7ebcdc37ad22ead9.png</t>
  </si>
  <si>
    <t>https://dragalialost.akamaized.net/attached/information/images/5173bb69f005529a198d90ded75f84cc.png</t>
  </si>
  <si>
    <t>https://dragalialost.akamaized.net/attached/information/images/d082593b9cc900a834b4830c2537334c.png</t>
  </si>
  <si>
    <t>https://dragalialost.akamaized.net/attached/information/images/5c35673fc74133cac14b8da9dc1cbf07.png</t>
  </si>
  <si>
    <t>https://dragalialost.akamaized.net/attached/information/images/9ae64fd4ffbef87a2fe39ce36a84dad9.png</t>
  </si>
  <si>
    <t>https://dragalialost.akamaized.net/attached/information/images/0e482172c18eaf423ab1c921cc700e72.png</t>
  </si>
  <si>
    <t>https://dragalialost.akamaized.net/attached/information/images/7ac47aa130f26c448c66cdafebc62401.png</t>
  </si>
  <si>
    <t>https://dragalialost.akamaized.net/attached/information/images/726e464baa60ce31afffaabdced53589.png</t>
  </si>
  <si>
    <t>https://dragalialost.akamaized.net/attached/information/images/52eb5f74f22948caba553477042eb62c.png</t>
  </si>
  <si>
    <t>https://dragalialost.akamaized.net/attached/information/images/1f0142dec9b542d12a8b908925bc3ae9.png</t>
  </si>
  <si>
    <t>https://dragalialost.akamaized.net/attached/information/images/08d3bcf09377427ade86db6bb769c5cb.png</t>
  </si>
  <si>
    <t>https://dragalialost.akamaized.net/attached/information/images/987d821ac7020cd70ee8974b54967d03.png</t>
  </si>
  <si>
    <t>https://dragalialost.akamaized.net/attached/information/images/2cb72ec03f8d5e2eaebacbc1567b54dd.png</t>
  </si>
  <si>
    <t>https://dragalialost.akamaized.net/attached/information/images/7e44844f47fb8f4a5135171f2def16a3.png</t>
  </si>
  <si>
    <t>https://dragalialost.akamaized.net/attached/information/images/6d3b1357f904f38476cedee583813bc4.png</t>
  </si>
  <si>
    <t>https://dragalialost.akamaized.net/attached/information/images/da53e9b218fe0713772c46234efb8cb9.png</t>
  </si>
  <si>
    <t>https://dragalialost.akamaized.net/attached/information/images/8aa01ddb14e0e889eedcfc09cb565c6f.png</t>
  </si>
  <si>
    <t>https://dragalialost.akamaized.net/attached/information/images/c5f84404bf33c48fc7ea359a49d138b9.png</t>
  </si>
  <si>
    <t>https://dragalialost.akamaized.net/attached/information/images/76b78baac2b15e2ce278f56a941b2924.png</t>
  </si>
  <si>
    <t>https://dragalialost.akamaized.net/attached/information/images/fc109bdfd022c288326d9aa6637d9fda.png</t>
  </si>
  <si>
    <t>https://dragalialost.akamaized.net/attached/information/images/5f263c52613e6c2d4597cd83223b792d.png</t>
  </si>
  <si>
    <t>https://dragalialost.akamaized.net/attached/information/images/f28683ff555c8409946a0e3ab51dac2a.png</t>
  </si>
  <si>
    <t>https://dragalialost.akamaized.net/attached/information/images/b2e67bb8ab400c94569ba2e92a0a1aaa.png</t>
  </si>
  <si>
    <t>https://dragalialost.akamaized.net/attached/information/images/53dcf6936d17c41af8f0598f8aa3a5ef.png</t>
  </si>
  <si>
    <t>https://dragalialost.akamaized.net/attached/information/images/10e47192caf6c07b97fd07c035c06ba3.png</t>
  </si>
  <si>
    <t>https://dragalialost.akamaized.net/attached/information/images/07eee611ac43e941001175f898674c9a.png</t>
  </si>
  <si>
    <t>https://dragalialost.akamaized.net/attached/information/images/a46a2a72c8b32d8d854edbfe4484a712.png</t>
  </si>
  <si>
    <t>https://dragalialost.akamaized.net/attached/information/images/e24e3a19172ce3cebf530934158efb57.png</t>
  </si>
  <si>
    <t>https://dragalialost.akamaized.net/attached/information/images/be095c18e1ab4e3fdd323f5fdbdc1cc3.png</t>
  </si>
  <si>
    <t>https://dragalialost.akamaized.net/attached/information/images/586938984be76bea2724f0c517a0f6f8.png</t>
  </si>
  <si>
    <t>https://dragalialost.akamaized.net/attached/information/images/03083534c59bde33579cd1eb3c3f2020.png</t>
  </si>
  <si>
    <t>https://dragalialost.akamaized.net/attached/information/images/8027213d284279dc1526aefbda44cbcf.png</t>
  </si>
  <si>
    <t>https://dragalialost.akamaized.net/attached/information/images/28f7216967e68abc45acda52490e2c99.png</t>
  </si>
  <si>
    <t>https://dragalialost.akamaized.net/attached/information/images/bbdac82a6570f8cf2fe436469bc79bf0.png</t>
  </si>
  <si>
    <t>https://dragalialost.akamaized.net/attached/information/images/830b66e379f570e33ba0621baa47273d.png</t>
  </si>
  <si>
    <t>https://dragalialost.akamaized.net/attached/information/images/041fc32e20994f6f383fda690d771540.png</t>
  </si>
  <si>
    <t>https://dragalialost.akamaized.net/attached/information/images/a80b8acd6a6e4f34729ca37e77c35b66.png</t>
  </si>
  <si>
    <t>https://dragalialost.akamaized.net/attached/information/images/4c2d5927cf3c32105c4ca397536a3ac8.png</t>
  </si>
  <si>
    <t>https://dragalialost.akamaized.net/attached/information/images/858f2226b6d026ca9f4950df772fe3ef.png</t>
  </si>
  <si>
    <t>https://dragalialost.akamaized.net/attached/information/images/f3558cbfa93696696af087da1d15317a.png</t>
  </si>
  <si>
    <t>https://dragalialost.akamaized.net/attached/information/images/18a45880414e6d789e362b1cc6b5005e.png</t>
  </si>
  <si>
    <t>https://dragalialost.akamaized.net/attached/information/images/b4536c2d1f9ac80a5d4691476308c9db.png</t>
  </si>
  <si>
    <t>https://dragalialost.akamaized.net/attached/information/images/2a33338b9374c50f36be446a3cc29ca6.png</t>
  </si>
  <si>
    <t>https://dragalialost.akamaized.net/attached/information/images/9c36995817b329f6e000f37b047bb852.png</t>
  </si>
  <si>
    <t>https://dragalialost.akamaized.net/attached/information/images/9d7c815bbc2ef9157bf4b18e3b5a0115.png</t>
  </si>
  <si>
    <t>https://dragalialost.akamaized.net/attached/information/images/39afe99bb2d6d46a996bf2ae3f6c8960.png</t>
  </si>
  <si>
    <t>https://dragalialost.akamaized.net/attached/information/images/72b085a2448be49470e5c9ada0b00d2f.png</t>
  </si>
  <si>
    <t>https://dragalialost.akamaized.net/attached/information/images/3f23ed8a465fbce6dd35dcf4a78fca17.png</t>
  </si>
  <si>
    <t>https://dragalialost.akamaized.net/attached/information/images/269dd908712c02ebdef8431f4c402f50.png</t>
  </si>
  <si>
    <t>https://dragalialost.akamaized.net/attached/information/images/b47b01d0d3fc1e8d30992790221ee340.png</t>
  </si>
  <si>
    <t>https://dragalialost.akamaized.net/attached/information/images/f47f3a6db2d3a544d6f5cd044bf10d40.png</t>
  </si>
  <si>
    <t>https://dragalialost.akamaized.net/attached/information/images/009de9248f31aa4aa400122c20d49246.png</t>
  </si>
  <si>
    <t>https://dragalialost.akamaized.net/attached/information/images/4591ec48edcdc323fbea7da7cf1d5482.png</t>
  </si>
  <si>
    <t>https://dragalialost.akamaized.net/attached/information/images/beb7adf6ea8f16938b1ad4b89558afd7.png</t>
  </si>
  <si>
    <t>https://dragalialost.akamaized.net/attached/information/images/6feedd8404f6b4a7da080fe7928ddf84.png</t>
  </si>
  <si>
    <t>https://dragalialost.akamaized.net/attached/information/images/3c876e671827ce7a91c31d697733ee96.png</t>
  </si>
  <si>
    <t>https://dragalialost.akamaized.net/attached/information/images/de60d901b033fe761de8a975fd27af25.png</t>
  </si>
  <si>
    <t>https://dragalialost.akamaized.net/attached/information/images/022e17b08872f6e8af79838bf1a43b21.png</t>
  </si>
  <si>
    <t>https://dragalialost.akamaized.net/attached/information/images/e9f818b838a951e6b6d6b9631683bf74.png</t>
  </si>
  <si>
    <t>https://dragalialost.akamaized.net/attached/information/images/fb551a31bc9be683ff0913a1f109e693.png</t>
  </si>
  <si>
    <t>https://dragalialost.akamaized.net/attached/information/images/6778d9b7b54dc2e8931a80bffc4a03ff.png</t>
  </si>
  <si>
    <t>https://dragalialost.akamaized.net/attached/information/images/e696c3bb9a14b7665f2741a63717f9d3.png</t>
  </si>
  <si>
    <t>https://dragalialost.akamaized.net/attached/information/images/4e3a10e800b14b4e3f553576385a5d80.png</t>
  </si>
  <si>
    <t>https://dragalialost.akamaized.net/attached/information/images/4699b732c5aec98859bcf7c9cf1631bf.png</t>
  </si>
  <si>
    <t>https://dragalialost.akamaized.net/attached/information/images/584d2a0c63cc4eb9dc6c87aeb0a935fb.png</t>
  </si>
  <si>
    <t>https://dragalialost.akamaized.net/attached/information/images/3d8b5b5ec2403d8fa5197571876534fb.png</t>
  </si>
  <si>
    <t>https://dragalialost.akamaized.net/attached/information/images/4952e50276cbaa88b16405f7510506c9.png</t>
  </si>
  <si>
    <t>https://dragalialost.akamaized.net/attached/information/images/541a3082f3a2cbb134a70bb46ec6227c.png</t>
  </si>
  <si>
    <t>https://dragalialost.akamaized.net/attached/information/images/63f49dbd25794c4d6304eea162a4e289.png</t>
  </si>
  <si>
    <t>https://dragalialost.akamaized.net/attached/information/images/b1f50dc2aba8f8133e654462878b7938.png</t>
  </si>
  <si>
    <t>https://dragalialost.akamaized.net/attached/information/images/23aa29193111eb1191df324d482b5911.png</t>
  </si>
  <si>
    <t>https://dragalialost.akamaized.net/attached/information/images/dbd1d6145acfdce1a6dd5810a18e4855.png</t>
  </si>
  <si>
    <t>https://dragalialost.akamaized.net/attached/information/images/19f35a54980d95ff86ccefebd5d9a819.png</t>
  </si>
  <si>
    <t>https://dragalialost.akamaized.net/attached/information/images/7b8e890386b1cce84b77b8e66ea086ef.png</t>
  </si>
  <si>
    <t>https://dragalialost.akamaized.net/attached/information/images/3f5f807ec9e20153bb1a7f1a4987de5f.png</t>
  </si>
  <si>
    <t>https://dragalialost.akamaized.net/attached/information/images/d815a0c8b0f25e4bc15fe42085ca682a.png</t>
  </si>
  <si>
    <t>https://dragalialost.akamaized.net/attached/information/images/eee4bfdf450b218b218c9b4166e0a14e.png</t>
  </si>
  <si>
    <t>https://dragalialost.akamaized.net/attached/information/images/646ec6ef4a6dc63a3edb29445425f2ee.png</t>
  </si>
  <si>
    <t>https://dragalialost.akamaized.net/attached/information/images/e8075a88af7f0de04526a3530f8bdb27.png</t>
  </si>
  <si>
    <t>https://dragalialost.akamaized.net/attached/information/images/b33de394ac39eede6927f1216a15b843.png</t>
  </si>
  <si>
    <t>https://dragalialost.akamaized.net/attached/information/images/1c54a03545609f8fa56984a5cd068243.png</t>
  </si>
  <si>
    <t>https://dragalialost.akamaized.net/attached/information/images/2909f03d47e6f0c2af742d30517a5d99.png</t>
  </si>
  <si>
    <t>https://dragalialost.akamaized.net/attached/information/images/9650ee3141c61b251c089cc71ecc2af1.png</t>
  </si>
  <si>
    <t>https://dragalialost.akamaized.net/attached/information/images/3a1235c831c2871e6f97ba1cb8ce490a.png</t>
  </si>
  <si>
    <t>https://dragalialost.akamaized.net/attached/information/images/b576a51e26717465f6ba8ef13d63a604.png</t>
  </si>
  <si>
    <t>https://dragalialost.akamaized.net/attached/information/images/e524df23717622447aeb34876bc1e027.png</t>
  </si>
  <si>
    <t>https://dragalialost.akamaized.net/attached/information/images/57ad1dfa1d1a186a4361df86f650845a.png</t>
  </si>
  <si>
    <t>https://dragalialost.akamaized.net/attached/information/images/4278ca2e9fd9000b0e0acf463dd04a95.png</t>
  </si>
  <si>
    <t>https://dragalialost.akamaized.net/attached/information/images/809114145390a0029408d8afe99e74a7.png</t>
  </si>
  <si>
    <t>https://dragalialost.akamaized.net/attached/information/images/c547e1aab6094cfc077669168940d9b0.png</t>
  </si>
  <si>
    <t>https://dragalialost.akamaized.net/attached/information/images/233d69e254c98a7d7c777a522ffce859.png</t>
  </si>
  <si>
    <t>https://dragalialost.akamaized.net/attached/information/images/895f973463868fac0b8a6dc49dd34c6a.png</t>
  </si>
  <si>
    <t>https://dragalialost.akamaized.net/attached/information/images/f8eed7a7c847fced6372e7a31baaa25a.png</t>
  </si>
  <si>
    <t>https://dragalialost.akamaized.net/attached/information/images/f31aa900ba1d2b203c834558cbf7d09b.png</t>
  </si>
  <si>
    <t>https://dragalialost.akamaized.net/attached/information/images/7c26341cef4dd793b6c43c2867afd6ab.png</t>
  </si>
  <si>
    <t>https://dragalialost.akamaized.net/attached/information/images/60f901fb44da83d483b64093291c1a27.png</t>
  </si>
  <si>
    <t>https://dragalialost.akamaized.net/attached/information/images/de0ac25097a2019fb3b84b3725a81180.png</t>
  </si>
  <si>
    <t>https://dragalialost.akamaized.net/attached/information/images/9e80b5d9acfa20f86fec5bd90de76883.png</t>
  </si>
  <si>
    <t>https://dragalialost.akamaized.net/attached/information/images/fb946c6b74f560c33876e0103ee87772.png</t>
  </si>
  <si>
    <t>https://dragalialost.akamaized.net/attached/information/images/e21eaf5241e4adcf45b95f4360f68d49.png</t>
  </si>
  <si>
    <t>https://dragalialost.akamaized.net/attached/information/images/cb17f0e66d2a87d171d878cec3b5261f.png</t>
  </si>
  <si>
    <t>https://dragalialost.akamaized.net/attached/information/images/4e1679bf4361299f7d70f1e3d4966268.png</t>
  </si>
  <si>
    <t>https://dragalialost.akamaized.net/attached/information/images/ed5c20f0e642a554786c9f14caf39062.png</t>
  </si>
  <si>
    <t>https://dragalialost.akamaized.net/attached/information/images/206abc1b4952aff2301b95c95451b8eb.png</t>
  </si>
  <si>
    <t>https://dragalialost.akamaized.net/attached/information/images/e8157e1cd5742f8777fcd36e7abea155.png</t>
  </si>
  <si>
    <t>https://dragalialost.akamaized.net/attached/information/images/d7aa0163082aa064ab05bf53f5cd21e2.png</t>
  </si>
  <si>
    <t>https://dragalialost.akamaized.net/attached/information/images/d31031b8d28ee382381d6602432c4402.png</t>
  </si>
  <si>
    <t>https://dragalialost.akamaized.net/attached/information/images/2a2e0433ea0d21df9068211761e20ea5.png</t>
  </si>
  <si>
    <t>https://dragalialost.akamaized.net/attached/information/images/0a02e2d07148ef903993c0821191ed17.png</t>
  </si>
  <si>
    <t>https://dragalialost.akamaized.net/attached/information/images/5500cc7077eed1423628f2eb037a0f94.png</t>
  </si>
  <si>
    <t>https://dragalialost.akamaized.net/attached/information/images/16610125ab0fc5f4d7688998838af05f.png</t>
  </si>
  <si>
    <t>https://dragalialost.akamaized.net/attached/information/images/e348e8da7b9e0620f8e3235522ea96c9.png</t>
  </si>
  <si>
    <t>https://dragalialost.akamaized.net/attached/information/images/47677918599c8bfa18b1fcf9199a1eac.png</t>
  </si>
  <si>
    <t>https://dragalialost.akamaized.net/attached/information/images/0dfc748d90d35375e0b21ab97c04cd42.png</t>
  </si>
  <si>
    <t>https://dragalialost.akamaized.net/attached/information/images/6b072d2ff976a44ebebb0ab20ce37e8f.png</t>
  </si>
  <si>
    <t>https://dragalialost.akamaized.net/attached/information/images/e670af5a3e5bd3ae700a914ed2b7972e.png</t>
  </si>
  <si>
    <t>https://dragalialost.akamaized.net/attached/information/images/6c411e5bdfb3e286f59858bf8d47f1d6.png</t>
  </si>
  <si>
    <t>https://dragalialost.akamaized.net/attached/information/images/53eac17ac7615e01b1b0609bffffe471.png</t>
  </si>
  <si>
    <t>https://dragalialost.akamaized.net/attached/information/images/9cd785ab1434523b879c7c592ac55e7b.png</t>
  </si>
  <si>
    <t>https://dragalialost.akamaized.net/attached/information/images/7b39ee462d6e91384755cbc0a686604d.png</t>
  </si>
  <si>
    <t>https://dragalialost.akamaized.net/attached/information/images/26cea4bffae75ef63998abc59fe232ec.png</t>
  </si>
  <si>
    <t>https://dragalialost.akamaized.net/attached/information/images/0e873a69a452f549a4d188c432c75cf4.png</t>
  </si>
  <si>
    <t>https://dragalialost.akamaized.net/attached/information/images/f9d6234d9ebfbd285bdc504ee0a8f871.png</t>
  </si>
  <si>
    <t>https://dragalialost.akamaized.net/attached/information/images/59b71799e35d7730c94d7e0fc987ae9b.png</t>
  </si>
  <si>
    <t>https://dragalialost.akamaized.net/attached/information/images/e459fdb6177d4b082c53f29254d485c5.png</t>
  </si>
  <si>
    <t>https://dragalialost.akamaized.net/attached/information/images/fed1f8f8927c46cd3c5cc1f0562fb719.png</t>
  </si>
  <si>
    <t>https://dragalialost.akamaized.net/attached/information/images/be952e909239830dbaf1f231fe99ebf8.png</t>
  </si>
  <si>
    <t>https://dragalialost.akamaized.net/attached/information/images/81146c47e32f610c31593b9ef86dfb78.png</t>
  </si>
  <si>
    <t>https://dragalialost.akamaized.net/attached/information/images/326da24432fb82da4ea32e2e0a830682.png</t>
  </si>
  <si>
    <t>https://dragalialost.akamaized.net/attached/information/images/c448153b3385b2874d0a9fe2bee108e6.png</t>
  </si>
  <si>
    <t>https://dragalialost.akamaized.net/attached/information/images/f3e47eb90646dda784651e0fe17e046c.png</t>
  </si>
  <si>
    <t>https://dragalialost.akamaized.net/attached/information/images/1c67df2ea4ff3a0771fd028480f9dcc4.png</t>
  </si>
  <si>
    <t>https://dragalialost.akamaized.net/attached/information/images/e82e9607343f493814e53fef6e5ff298.png</t>
  </si>
  <si>
    <t>https://dragalialost.akamaized.net/attached/information/images/c4098b13789dd400a465ce59b64edca0.png</t>
  </si>
  <si>
    <t>https://dragalialost.akamaized.net/attached/information/images/23649764aac82e3f5cf3178c7864c734.png</t>
  </si>
  <si>
    <t>https://dragalialost.akamaized.net/attached/information/images/a1e4fd2bbd91d450e8f3a65a3977daf8.png</t>
  </si>
  <si>
    <t>https://dragalialost.akamaized.net/attached/information/images/4713c9b6cfd2f0444e858fac7136489e.png</t>
  </si>
  <si>
    <t>https://dragalialost.akamaized.net/attached/information/images/dc9f70a69ba9d5756bfe298631e4e006.png</t>
  </si>
  <si>
    <t>https://dragalialost.akamaized.net/attached/information/images/0a58fad621cbdb67b75326a1c95a154e.png</t>
  </si>
  <si>
    <t>https://dragalialost.akamaized.net/attached/information/images/94bcf1347f3bde1332393f6a252e7500.png</t>
  </si>
  <si>
    <t>https://dragalialost.akamaized.net/attached/information/images/a951a9fa543e543dd7a135a3cc388937.png</t>
  </si>
  <si>
    <t>https://dragalialost.akamaized.net/attached/information/images/7e69c217cc5a3382786200a80c250c51.png</t>
  </si>
  <si>
    <t>https://dragalialost.akamaized.net/attached/information/images/fdc15bb32cc8a6a9ede71cb079218b0f.png</t>
  </si>
  <si>
    <t>https://dragalialost.akamaized.net/attached/information/images/75126274382d4da9dc89ed76d67e234b.png</t>
  </si>
  <si>
    <t>https://dragalialost.akamaized.net/attached/information/images/79b7a341cb4942269d00792cdd94ced8.png</t>
  </si>
  <si>
    <t>https://dragalialost.akamaized.net/attached/information/images/dd99161578d06e275f559f461da55424.png</t>
  </si>
  <si>
    <t>https://dragalialost.akamaized.net/attached/information/images/8886a9a0d4eb427821b4acc53590271b.png</t>
  </si>
  <si>
    <t>https://dragalialost.akamaized.net/attached/information/images/bffe6717fa4cc5be7658845f6dce268c.png</t>
  </si>
  <si>
    <t>https://dragalialost.akamaized.net/attached/information/images/d42773083d1ba74f53cbaf2e0385d8a7.png</t>
  </si>
  <si>
    <t>https://dragalialost.akamaized.net/attached/information/images/6f677704ffd3ecac95c65de0a37c8290.png</t>
  </si>
  <si>
    <t>https://dragalialost.akamaized.net/attached/information/images/47458e9270f575799e5510750100af67.png</t>
  </si>
  <si>
    <t>https://dragalialost.akamaized.net/attached/information/images/3a791ea69f519e571e8bfeb4d8eed142.png</t>
  </si>
  <si>
    <t>https://dragalialost.akamaized.net/attached/information/images/6798bfaf64733e5497c06ed6bc06c0ce.png</t>
  </si>
  <si>
    <t>https://dragalialost.akamaized.net/attached/information/images/5a57faea970644236570b232856f33c0.png</t>
  </si>
  <si>
    <t>https://dragalialost.akamaized.net/attached/information/images/316eeadb0aa6bc15964cbce7b2bbe52c.png</t>
  </si>
  <si>
    <t>https://dragalialost.akamaized.net/attached/information/images/5b220dd3354933a2879e624d6f703be6.png</t>
  </si>
  <si>
    <t>https://dragalialost.akamaized.net/attached/information/images/d15a9a7f8b0f66317b504b2c25194b56.png</t>
  </si>
  <si>
    <t>https://dragalialost.akamaized.net/attached/information/images/c5a0eb43a5772394dfc51092536758a1.png</t>
  </si>
  <si>
    <t>https://dragalialost.akamaized.net/attached/information/images/5c56a9723d8113f1ac8d74780a9dedf6.png</t>
  </si>
  <si>
    <t>https://dragalialost.akamaized.net/attached/information/images/f86c2bd164ddb9f188f322a92028ea35.png</t>
  </si>
  <si>
    <t>https://dragalialost.akamaized.net/attached/information/images/02a479b90d6277afc7edd94840ebb519.png</t>
  </si>
  <si>
    <t>https://dragalialost.akamaized.net/attached/information/images/6e3840e34a893371556ea0ca7d891f3e.png</t>
  </si>
  <si>
    <t>https://dragalialost.akamaized.net/attached/information/images/9f5e507ed1bb0decac05e9d085120590.png</t>
  </si>
  <si>
    <t>https://dragalialost.akamaized.net/attached/information/images/3a7adc8720800dff248304a2c1dd0bc4.png</t>
  </si>
  <si>
    <t>https://dragalialost.akamaized.net/attached/information/images/9cc6eff3ff0bfd7dbe0adc114609620c.png</t>
  </si>
  <si>
    <t>https://dragalialost.akamaized.net/attached/information/images/e7d4fea36d65fc67572977a3da4a7bd9.png</t>
  </si>
  <si>
    <t>https://dragalialost.akamaized.net/attached/information/images/06fb28b0aef3fc99e0f69bf431093c0c.png</t>
  </si>
  <si>
    <t>https://dragalialost.akamaized.net/attached/information/images/2c326fe98b87816eb88e37c904db0b9f.png</t>
  </si>
  <si>
    <t>https://dragalialost.akamaized.net/attached/information/images/30c4419a41aeaddcf485cce10a1fb949.png</t>
  </si>
  <si>
    <t>https://dragalialost.akamaized.net/attached/information/images/2862b18d7bfd8af8e6f6eaf6d49a4edb.png</t>
  </si>
  <si>
    <t>https://dragalialost.akamaized.net/attached/information/images/40b163188815f3e50e42f98eca24fc26.png</t>
  </si>
  <si>
    <t>https://dragalialost.akamaized.net/attached/information/images/e8a8763e9fd1542c61699ee6a5017d1d.png</t>
  </si>
  <si>
    <t>https://dragalialost.akamaized.net/attached/information/images/e4554a44951d640a0bce638dd83cff51.png</t>
  </si>
  <si>
    <t>https://dragalialost.akamaized.net/attached/information/images/47c6209a2c7ffbc65104a4857b32bcb3.png</t>
  </si>
  <si>
    <t>https://dragalialost.akamaized.net/attached/information/images/5f2513fab69f53e6d19132362caa5b6f.png</t>
  </si>
  <si>
    <t>https://dragalialost.akamaized.net/attached/information/images/0b65ecd578f7bd6cfdc647eca52cf6d2.png</t>
  </si>
  <si>
    <t>https://dragalialost.akamaized.net/attached/information/images/2b96cad26cc2f4c68ff9c35dcede5192.png</t>
  </si>
  <si>
    <t>https://dragalialost.akamaized.net/attached/information/images/0350e9c5bfbbe0455d98f6d9fb4c10fb.png</t>
  </si>
  <si>
    <t>https://dragalialost.akamaized.net/attached/information/images/f85368ec046cacebd034f28f1978126b.png</t>
  </si>
  <si>
    <t>https://dragalialost.akamaized.net/attached/information/images/0bc038382384707aea051d595353dd4c.png</t>
  </si>
  <si>
    <t>https://dragalialost.akamaized.net/attached/information/images/753be924e614c999f1a15427fa3ab9ee.png</t>
  </si>
  <si>
    <t>https://dragalialost.akamaized.net/attached/information/images/6fe8d07c5a902e116d3df9173c17a21e.png</t>
  </si>
  <si>
    <t>https://dragalialost.akamaized.net/attached/information/images/d9169e4585cc1313bb9e59f7ce669b13.png</t>
  </si>
  <si>
    <t>https://dragalialost.akamaized.net/attached/information/images/3905d5e3fce50d33b47ad0052132d8f7.png</t>
  </si>
  <si>
    <t>https://dragalialost.akamaized.net/attached/information/images/64f61167abeaaaf40e4b0679e88bcbd3.png</t>
  </si>
  <si>
    <t>https://dragalialost.akamaized.net/attached/information/images/49311b88a5841c2c36517b2dea07fed6.png</t>
  </si>
  <si>
    <t>https://dragalialost.akamaized.net/attached/information/images/707690f0b5b3d89eaec386f4abe8cadc.png</t>
  </si>
  <si>
    <t>https://dragalialost.akamaized.net/attached/information/images/19da4ee9f78516e6a0ab3d52604a0227.png</t>
  </si>
  <si>
    <t>https://dragalialost.akamaized.net/attached/information/images/3fe0a6fcd58b428a5dabeac1a922de48.png</t>
  </si>
  <si>
    <t>https://dragalialost.akamaized.net/attached/information/images/70fe87ad25370f8dca6a7654264df8e9.png</t>
  </si>
  <si>
    <t>https://dragalialost.akamaized.net/attached/information/images/a1e715373d9dce08102efa3b53f52b24.png</t>
  </si>
  <si>
    <t>https://dragalialost.akamaized.net/attached/information/images/62d958ec4b2e5d0282b69576a31ca227.png</t>
  </si>
  <si>
    <t>https://dragalialost.akamaized.net/attached/information/images/e5d0dc1b3b55dc1bfec17530f767e153.png</t>
  </si>
  <si>
    <t>https://dragalialost.akamaized.net/attached/information/images/d6c42434526ece1b80dc9044370b0ba3.png</t>
  </si>
  <si>
    <t>https://dragalialost.akamaized.net/attached/information/images/87416996851f56f32a99efc93ffe0bd6.png</t>
  </si>
  <si>
    <t>https://dragalialost.akamaized.net/attached/information/images/5cba4f5b2dead429135ce7db2e323c18.png</t>
  </si>
  <si>
    <t>https://dragalialost.akamaized.net/attached/information/images/91d5bdc20e359b61fa6f9f8e50b5a1a9.png</t>
  </si>
  <si>
    <t>https://dragalialost.akamaized.net/attached/information/images/3ec3ce0ea876e4209cc75eb9f11eaa70.png</t>
  </si>
  <si>
    <t>https://dragalialost.akamaized.net/attached/information/images/a184f7f310f349a1404dec6e7b2ea5c6.png</t>
  </si>
  <si>
    <t>https://dragalialost.akamaized.net/attached/information/images/aa55f2c85a2cd11686294bb6bdd30bd2.png</t>
  </si>
  <si>
    <t>https://dragalialost.akamaized.net/attached/information/images/135830880ee1f0815653a7a889074423.png</t>
  </si>
  <si>
    <t>https://dragalialost.akamaized.net/attached/information/images/aa4a5781cd849a6eca8c98a01c6504b5.png</t>
  </si>
  <si>
    <t>https://dragalialost.akamaized.net/attached/information/images/d3ec97cd06dd32c721638cc40ad6725f.png</t>
  </si>
  <si>
    <t>https://dragalialost.akamaized.net/attached/information/images/17163554017d4d9e72852695a86d5d53.png</t>
  </si>
  <si>
    <t>https://dragalialost.akamaized.net/attached/information/images/40816b4550ce76536918cf750f41eadb.png</t>
  </si>
  <si>
    <t>https://dragalialost.akamaized.net/attached/information/images/9e49738fb3bdcf531eaf5b8c391c7570.png</t>
  </si>
  <si>
    <t>https://dragalialost.akamaized.net/attached/information/images/8dcd685c398073e35969f34b0641a564.png</t>
  </si>
  <si>
    <t>https://dragalialost.akamaized.net/attached/information/images/b49d841c1163e09c9e36b2e488fc0807.png</t>
  </si>
  <si>
    <t>https://dragalialost.akamaized.net/attached/information/images/fdc6ff5f333f20943cf1d23dc9492a2f.png</t>
  </si>
  <si>
    <t>https://dragalialost.akamaized.net/attached/information/images/ee401a760e5bb106113dce0ff042cc34.png</t>
  </si>
  <si>
    <t>https://dragalialost.akamaized.net/attached/information/images/814064a20f05b2622b0629aa16769036.png</t>
  </si>
  <si>
    <t>https://dragalialost.akamaized.net/attached/information/images/36f0b6dd2c91f51c67ef3d0798203eba.png</t>
  </si>
  <si>
    <t>https://dragalialost.akamaized.net/attached/information/images/e3c6b833445a12fddf9e1e30b577bcdd.png</t>
  </si>
  <si>
    <t>https://dragalialost.akamaized.net/attached/information/images/a6b4b9f51c51cb7cda32c2bed99e749c.png</t>
  </si>
  <si>
    <t>https://dragalialost.akamaized.net/attached/information/images/fad86c59b5942eadf1cc22f512121e82.png</t>
  </si>
  <si>
    <t>https://dragalialost.akamaized.net/attached/information/images/a1e26e3422d3a8d3fa26d168cf8c4ad4.png</t>
  </si>
  <si>
    <t>https://dragalialost.akamaized.net/attached/information/images/e4ce3bcd15c23565aab381f27af875ac.png</t>
  </si>
  <si>
    <t>https://dragalialost.akamaized.net/attached/information/images/8bb2340ba5f7512d90746296cc7edb31.png</t>
  </si>
  <si>
    <t>https://dragalialost.akamaized.net/attached/information/images/7c4c0d5f6309fb829e492c88e31af211.png</t>
  </si>
  <si>
    <t>https://dragalialost.akamaized.net/attached/information/images/1792b05f4a9e1eb6d6e1c2c9af4e4279.png</t>
  </si>
  <si>
    <t>https://dragalialost.akamaized.net/attached/information/images/afd63a8ee14cf27251d57a29784ccfc4.png</t>
  </si>
  <si>
    <t>https://dragalialost.akamaized.net/attached/information/images/68b775c3dd6d355621004eddc1fe3c30.png</t>
  </si>
  <si>
    <t>https://dragalialost.akamaized.net/attached/information/images/6dd3818c4a095059f128e097ad3359cd.png</t>
  </si>
  <si>
    <t>https://dragalialost.akamaized.net/attached/information/images/622f59684640cc4cc894ba1521cacd54.png</t>
  </si>
  <si>
    <t>https://dragalialost.akamaized.net/attached/information/images/69b078175523082690f173baad509881.png</t>
  </si>
  <si>
    <t>https://dragalialost.akamaized.net/attached/information/images/b0ecf5ba0b0e3024f063f88dfaccb772.png</t>
  </si>
  <si>
    <t>https://dragalialost.akamaized.net/attached/information/images/98b3e5d97e4da21c52a19f7e5ba8eb84.png</t>
  </si>
  <si>
    <t>https://dragalialost.akamaized.net/attached/information/images/2e88a7b473c695bb17d9ac3c222145bd.png</t>
  </si>
  <si>
    <t>https://dragalialost.akamaized.net/attached/information/images/aba26bcdf4af56b6ae0d19c5d1896b6c.png</t>
  </si>
  <si>
    <t>https://dragalialost.akamaized.net/attached/information/images/c9fb12a36741141a32ac91871ab4f450.png</t>
  </si>
  <si>
    <t>https://dragalialost.akamaized.net/attached/information/images/38ed397312a2b0be2462b4414bc94c6a.png</t>
  </si>
  <si>
    <t>https://dragalialost.akamaized.net/attached/information/images/ba3db9672423baa86a850eb9167e71ee.png</t>
  </si>
  <si>
    <t>https://dragalialost.akamaized.net/attached/information/images/a512855e3b3e26061af178a38f7b52e8.png</t>
  </si>
  <si>
    <t>https://dragalialost.akamaized.net/attached/information/images/6eaea39ac5aa98aebd1c170f9b821ee1.png</t>
  </si>
  <si>
    <t>https://dragalialost.akamaized.net/attached/information/images/0d22509d12a4be257af5c432b76ac991.png</t>
  </si>
  <si>
    <t>https://dragalialost.akamaized.net/attached/information/images/16542ed9af7184674600e9d6a06b5a88.png</t>
  </si>
  <si>
    <t>https://dragalialost.akamaized.net/attached/information/images/5a300e40beb62dfc08d72f201e3fcb9d.png</t>
  </si>
  <si>
    <t>https://dragalialost.akamaized.net/attached/information/images/aed82e66659af100050142896f447ef9.png</t>
  </si>
  <si>
    <t>https://dragalialost.akamaized.net/attached/information/images/2d8e1d1478897b3a6f59f3ec2f678cba.png</t>
  </si>
  <si>
    <t>https://dragalialost.akamaized.net/attached/information/images/fc32bb473d3b8aeb4ab0bac7baa09946.png</t>
  </si>
  <si>
    <t>https://dragalialost.akamaized.net/attached/information/images/50326a83afb472ad9baa86df20a1a5c1.png</t>
  </si>
  <si>
    <t>https://dragalialost.akamaized.net/attached/information/images/49d6e54f893a03b1130ee35916aaeb71.png</t>
  </si>
  <si>
    <t>https://dragalialost.akamaized.net/attached/information/images/4ff00eb7b7433ae92c152e5644deeb08.png</t>
  </si>
  <si>
    <t>https://dragalialost.akamaized.net/attached/information/images/9358c6117696b36e8938c18827ab4161.png</t>
  </si>
  <si>
    <t>https://dragalialost.akamaized.net/attached/information/images/2a7f0555ebdbc352b2a9e404a3b546e5.png</t>
  </si>
  <si>
    <t>https://dragalialost.akamaized.net/attached/information/images/fcb929ee780c823a28cb9bb52449558b.png</t>
  </si>
  <si>
    <t>https://dragalialost.akamaized.net/attached/information/images/d85105244d7b570446ced9203442014d.png</t>
  </si>
  <si>
    <t>https://dragalialost.akamaized.net/attached/information/images/bff6e171fd74c274910cb22c33c57b63.png</t>
  </si>
  <si>
    <t>https://dragalialost.akamaized.net/attached/information/images/c69656faf2b13dc3186f0b6cfc3e3dc6.png</t>
  </si>
  <si>
    <t>https://dragalialost.akamaized.net/attached/information/images/4f75b91b0ff74c0daa157ea8849edbcb.png</t>
  </si>
  <si>
    <t>https://dragalialost.akamaized.net/attached/information/images/108222b5c7d76aac06db75062eb7aef4.png</t>
  </si>
  <si>
    <t>https://dragalialost.akamaized.net/attached/information/images/7cf38f466ef77e55c23c4b6b87261d58.png</t>
  </si>
  <si>
    <t>https://dragalialost.akamaized.net/attached/information/images/e2cd0ee8c1cc5120254a9df4b3155f90.png</t>
  </si>
  <si>
    <t>https://dragalialost.akamaized.net/attached/information/images/a5fe9c62c7c2bd8c309ad85fe54991d8.png</t>
  </si>
  <si>
    <t>https://dragalialost.akamaized.net/attached/information/images/b11217d188bd22e1e94fb6a728061865.png</t>
  </si>
  <si>
    <t>https://dragalialost.akamaized.net/attached/information/images/8feeaa29a01a64643a1aa761bc209913.png</t>
  </si>
  <si>
    <t>https://dragalialost.akamaized.net/attached/information/images/a7a74fff80df66d782843626f90236b7.png</t>
  </si>
  <si>
    <t>https://dragalialost.akamaized.net/attached/information/images/55f38f48d2459f291c515f486233a2a8.png</t>
  </si>
  <si>
    <t>https://dragalialost.akamaized.net/attached/information/images/4b3328e0b6a57490b6a5c6d9f73e9045.png</t>
  </si>
  <si>
    <t>https://dragalialost.akamaized.net/attached/information/images/c307405e689a2126ec790d5f3766ce8b.png</t>
  </si>
  <si>
    <t>https://dragalialost.akamaized.net/attached/information/images/f2315b7759ba7246d738ae3052db9c13.png</t>
  </si>
  <si>
    <t>https://dragalialost.akamaized.net/attached/information/images/35fbc7e80e4c56b6343715c6f6e8e47d.png</t>
  </si>
  <si>
    <t>https://dragalialost.akamaized.net/attached/information/images/9d8326f0cd0ce9c87963024562d611f6.png</t>
  </si>
  <si>
    <t>https://dragalialost.akamaized.net/attached/information/images/98229242353a807d6b265edf745e84ac.png</t>
  </si>
  <si>
    <t>https://dragalialost.akamaized.net/attached/information/images/c41c09baa834b8de330985d90d500ed6.png</t>
  </si>
  <si>
    <t>https://dragalialost.akamaized.net/attached/information/images/5b4a6004796d4ff02d078ac5b69e6789.png</t>
  </si>
  <si>
    <t>https://dragalialost.akamaized.net/attached/information/images/29d400be55304ff2a6d3891a4be94f90.png</t>
  </si>
  <si>
    <t>https://dragalialost.akamaized.net/attached/information/images/76e7446d23a5417fc426184a60727c24.png</t>
  </si>
  <si>
    <t>https://dragalialost.akamaized.net/attached/information/images/219aee9b08c60bcf96be494e67ec7495.png</t>
  </si>
  <si>
    <t>https://dragalialost.akamaized.net/attached/information/images/eed060096329a400fcd1c45daca1e6d4.png</t>
  </si>
  <si>
    <t>https://dragalialost.akamaized.net/attached/information/images/65373109b412850956b7cac007970f48.png</t>
  </si>
  <si>
    <t>https://dragalialost.akamaized.net/attached/information/images/07e494db9dd0b7892dfdcddd5cd1c87e.png</t>
  </si>
  <si>
    <t>https://dragalialost.akamaized.net/attached/information/images/725020a7ed092668894fa1c489e1ba2c.png</t>
  </si>
  <si>
    <t>https://dragalialost.akamaized.net/attached/information/images/172731a3bf96986961eea00c0cf106f1.png</t>
  </si>
  <si>
    <t>https://dragalialost.akamaized.net/attached/information/images/910097675fdc099abccdfd72b2493c0e.png</t>
  </si>
  <si>
    <t>https://dragalialost.akamaized.net/attached/information/images/ab0ea5968e6620f5d0e7ac6510ffb26a.png</t>
  </si>
  <si>
    <t>https://dragalialost.akamaized.net/attached/information/images/0f9ee5684ec45481a98117212527a857.png</t>
  </si>
  <si>
    <t>https://dragalialost.akamaized.net/attached/information/images/269f464cf7ca1f6601dfed156c86ad63.png</t>
  </si>
  <si>
    <t>https://dragalialost.akamaized.net/attached/information/images/210ea92fcf6f165a8d8a3545c9fa8dc9.png</t>
  </si>
  <si>
    <t>https://dragalialost.akamaized.net/attached/information/images/e3ccdbd2b5f436b15241f1804a7fbf70.png</t>
  </si>
  <si>
    <t>https://dragalialost.akamaized.net/attached/information/images/31816d21bbf844832776d752b7eb62ea.png</t>
  </si>
  <si>
    <t>https://dragalialost.akamaized.net/attached/information/images/6c2f246fc847440e7ac74bd4b41156f0.png</t>
  </si>
  <si>
    <t>https://dragalialost.akamaized.net/attached/information/images/6398e8a104b0bc59d2fc6e35ab5da6b8.png</t>
  </si>
  <si>
    <t>https://dragalialost.akamaized.net/attached/information/images/4ec847ada53d76a6f33826ee1bc70450.png</t>
  </si>
  <si>
    <t>https://dragalialost.akamaized.net/attached/information/images/7cc584493477f30e9a97c2f2fc4fb4a8.png</t>
  </si>
  <si>
    <t>https://dragalialost.akamaized.net/attached/information/images/f22b1ee0134ffc2a8635b2e6c4ca6ca4.png</t>
  </si>
  <si>
    <t>https://dragalialost.akamaized.net/attached/information/images/902e1f41fcd60e318d2062f6772067de.png</t>
  </si>
  <si>
    <t>https://dragalialost.akamaized.net/attached/information/images/11fb5ec2132cc7bfa88318d3c056b22e.png</t>
  </si>
  <si>
    <t>https://dragalialost.akamaized.net/attached/information/images/0ff2574628e87870547a01846c94858e.png</t>
  </si>
  <si>
    <t>https://dragalialost.akamaized.net/attached/information/images/eb09c558ef0325a3cd785f5592155611.png</t>
  </si>
  <si>
    <t>https://dragalialost.akamaized.net/attached/information/images/20515adec238f9eaf7ed4ec91c608455.png</t>
  </si>
  <si>
    <t>https://dragalialost.akamaized.net/attached/information/images/b150d7ff44ecf1dbbafc14ce08f8467b.png</t>
  </si>
  <si>
    <t>https://dragalialost.akamaized.net/attached/information/images/ed2f27c94631a0441935373548bb4045.png</t>
  </si>
  <si>
    <t>https://dragalialost.akamaized.net/attached/information/images/09062aecf00efc5075f49c386a87f888.png</t>
  </si>
  <si>
    <t>https://dragalialost.akamaized.net/attached/information/images/06904207c1b6831447e9c46caf8d14b8.png</t>
  </si>
  <si>
    <t>https://dragalialost.akamaized.net/attached/information/images/19c1bd4e0a230c8374eafa4cc834f677.png</t>
  </si>
  <si>
    <t>https://dragalialost.akamaized.net/attached/information/images/dd54d2b9307a54d4e9e61dcd03fa50ea.png</t>
  </si>
  <si>
    <t>https://dragalialost.akamaized.net/attached/information/images/0391dd69c267f3c05f49f16cb732ce63.png</t>
  </si>
  <si>
    <t>https://dragalialost.akamaized.net/attached/information/images/5f9ac3bcafb1db10ce604bac3a844fa9.png</t>
  </si>
  <si>
    <t>https://dragalialost.akamaized.net/attached/information/images/5e8b82e99b6bb1241c70bed8081f4406.png</t>
  </si>
  <si>
    <t>https://dragalialost.akamaized.net/attached/information/images/ef4a64aa777e7cd7549b526407da9a0d.png</t>
  </si>
  <si>
    <t>https://dragalialost.akamaized.net/attached/information/images/c4b738654b1452953f99f85e424515fe.png</t>
  </si>
  <si>
    <t>https://dragalialost.akamaized.net/attached/information/images/9f24a59e33bdd9f79fe574b37e14ae7f.png</t>
  </si>
  <si>
    <t>https://dragalialost.akamaized.net/attached/information/images/586be0a4ac2f345fd0827db6393eb864.png</t>
  </si>
  <si>
    <t>https://dragalialost.akamaized.net/attached/information/images/45ca9d143cfe1e5595da304dd7a78c6e.png</t>
  </si>
  <si>
    <t>https://dragalialost.akamaized.net/attached/information/images/3dc2db7dc8141690cc260260d701a289.png</t>
  </si>
  <si>
    <t>https://dragalialost.akamaized.net/attached/information/images/6fc05a4dc3e8d3d20872e814afe86541.png</t>
  </si>
  <si>
    <t>https://dragalialost.akamaized.net/attached/information/images/9da011f458557c6f05b5f28b4b120c03.png</t>
  </si>
  <si>
    <t>https://dragalialost.akamaized.net/attached/information/images/c4b2a652d97d05f5c603c8a05e7ea94e.png</t>
  </si>
  <si>
    <t>https://dragalialost.akamaized.net/attached/information/images/7149930161cb569346b2a3bb801f1af0.png</t>
  </si>
  <si>
    <t>https://dragalialost.akamaized.net/attached/information/images/9b3e4600a810d5cc2f05ac7a4333c2be.png</t>
  </si>
  <si>
    <t>https://dragalialost.akamaized.net/attached/information/images/32ef1daf0d2945a02bd44a200cddbdc0.png</t>
  </si>
  <si>
    <t>https://dragalialost.akamaized.net/attached/information/images/2ef27e68085c323fc2fbc157cfc95788.png</t>
  </si>
  <si>
    <t>https://dragalialost.akamaized.net/attached/information/images/5d323abf314f94f15b102e33704a8cd6.png</t>
  </si>
  <si>
    <t>https://dragalialost.akamaized.net/attached/information/images/8ec88888059979b85db1e01c81fbaf92.png</t>
  </si>
  <si>
    <t>https://dragalialost.akamaized.net/attached/information/images/243cf6c943f53fbca0c8276560ec22e8.png</t>
  </si>
  <si>
    <t>https://dragalialost.akamaized.net/attached/information/images/5cbf9d1ea549c25e9d9d5a171a09cff0.png</t>
  </si>
  <si>
    <t>https://dragalialost.akamaized.net/attached/information/images/c52d4f380a6603c95b2c5cbc9be1a728.png</t>
  </si>
  <si>
    <t>https://dragalialost.akamaized.net/attached/information/images/7611f331e3ef1c98e3ccee1ce569794c.png</t>
  </si>
  <si>
    <t>https://dragalialost.akamaized.net/attached/information/images/ff6cc9a8c5a56487d886079103aac2a0.png</t>
  </si>
  <si>
    <t>https://dragalialost.akamaized.net/attached/information/images/168e1925c7f472637f3f8a2e3566d599.png</t>
  </si>
  <si>
    <t>https://dragalialost.akamaized.net/attached/information/images/2078499f137f6820ec83282462b9c7ab.png</t>
  </si>
  <si>
    <t>https://dragalialost.akamaized.net/attached/information/images/2d62ec48220878dbe94c7caf88e4cd0b.png</t>
  </si>
  <si>
    <t>https://dragalialost.akamaized.net/attached/information/images/f41bc9429159256d65309216ead25f6d.png</t>
  </si>
  <si>
    <t>https://dragalialost.akamaized.net/attached/information/images/4454afe37560aae2dcb2bae3458d666e.png</t>
  </si>
  <si>
    <t>https://dragalialost.akamaized.net/attached/information/images/23a82d49f2d9dedaf8ff07b63d8af23f.png</t>
  </si>
  <si>
    <t>https://dragalialost.akamaized.net/attached/information/images/37c1c0f0c7ecf58d3c5b0dc25f495d00.png</t>
  </si>
  <si>
    <t>https://dragalialost.akamaized.net/attached/information/images/cbc731bf86d17b7b1bdbd3d953b84fbb.png</t>
  </si>
  <si>
    <t>https://dragalialost.akamaized.net/attached/information/images/f2c17d19726e0bb976a793397a075c22.png</t>
  </si>
  <si>
    <t>https://dragalialost.akamaized.net/attached/information/images/376da0ae33c0f9b44d92cd094ca859e6.png</t>
  </si>
  <si>
    <t>https://dragalialost.akamaized.net/attached/information/images/7508125e20d5b93b2e67084c280cb6d5.png</t>
  </si>
  <si>
    <t>https://dragalialost.akamaized.net/attached/information/images/05bd83bc2edf99c79421ea9646a49dcb.png</t>
  </si>
  <si>
    <t>https://dragalialost.akamaized.net/attached/information/images/573f1bcf879fbb14be19d92065afbc28.png</t>
  </si>
  <si>
    <t>https://dragalialost.akamaized.net/attached/information/images/1daa6ab87ff7a709fccc3b35c9f0f74b.png</t>
  </si>
  <si>
    <t>https://dragalialost.akamaized.net/attached/information/images/5b15b25934a151f7f91e92e022c231ca.png</t>
  </si>
  <si>
    <t>https://dragalialost.akamaized.net/attached/information/images/a3acc1187508fbb1f8127461c88ececb.png</t>
  </si>
  <si>
    <t>https://dragalialost.akamaized.net/attached/information/images/aa688efdb4bd2b77c7e6a82a70f1bb13.png</t>
  </si>
  <si>
    <t>https://dragalialost.akamaized.net/attached/information/images/9c82cae559e9a33f2d72187912aaacee.png</t>
  </si>
  <si>
    <t>https://dragalialost.akamaized.net/attached/information/images/a4a4118164a49e58c766de3c366dec85.png</t>
  </si>
  <si>
    <t>https://dragalialost.akamaized.net/attached/information/images/1c1074d638977984172843889789b342.png</t>
  </si>
  <si>
    <t>https://dragalialost.akamaized.net/attached/information/images/b506ed0c983cddaabe8ad0dd32550a26.png</t>
  </si>
  <si>
    <t>https://dragalialost.akamaized.net/attached/information/images/c48ecdb45e8350fe8c92117d986df351.png</t>
  </si>
  <si>
    <t>https://dragalialost.akamaized.net/attached/information/images/84bcebfa560006b9a9c56112f8595ae6.png</t>
  </si>
  <si>
    <t>https://dragalialost.akamaized.net/attached/information/images/66c6fd06807384213ee68d75057571b3.png</t>
  </si>
  <si>
    <t>https://dragalialost.akamaized.net/attached/information/images/e0b8ca58ca9b1585e7baed9b5205527b.png</t>
  </si>
  <si>
    <t>https://dragalialost.akamaized.net/attached/information/images/87e8ee739b9c03d58e41c888647f996e.png</t>
  </si>
  <si>
    <t>https://dragalialost.akamaized.net/attached/information/images/86d1ee4a40fe2a289e8203b4fe87c283.png</t>
  </si>
  <si>
    <t>https://dragalialost.akamaized.net/attached/information/images/59cadd25ebb6905fa72050aef9a5e28c.png</t>
  </si>
  <si>
    <t>https://dragalialost.akamaized.net/attached/information/images/4097b1fa88a698233e04478b5f2d62b7.png</t>
  </si>
  <si>
    <t>https://dragalialost.akamaized.net/attached/information/images/ed50ded9071bb8d311c4073ac05e4a64.png</t>
  </si>
  <si>
    <t>https://dragalialost.akamaized.net/attached/information/images/e02909420291be169c0b29867f73fcd8.png</t>
  </si>
  <si>
    <t>https://dragalialost.akamaized.net/attached/information/images/a7b46e8dd0a354e139ba9aa98986c38c.png</t>
  </si>
  <si>
    <t>https://dragalialost.akamaized.net/attached/information/images/18bdfa9b5b70735926736e4c924675a8.png</t>
  </si>
  <si>
    <t>https://dragalialost.akamaized.net/attached/information/images/66104aaaec31ad8149c4c0bd23ecd9b4.png</t>
  </si>
  <si>
    <t>https://dragalialost.akamaized.net/attached/information/images/10356776740587abd284e8841991ed27.png</t>
  </si>
  <si>
    <t>https://dragalialost.akamaized.net/attached/information/images/52b03aca7090ab6002be19348ba55f44.png</t>
  </si>
  <si>
    <t>https://dragalialost.akamaized.net/attached/information/images/8d0a0b02d52cf07cab46e8cb50df7af1.png</t>
  </si>
  <si>
    <t>https://dragalialost.akamaized.net/attached/information/images/40c704a1fd91c73eb611f7cd6a16def5.png</t>
  </si>
  <si>
    <t>https://dragalialost.akamaized.net/attached/information/images/97dec797a541b9abbc75253f36dd91a7.png</t>
  </si>
  <si>
    <t>https://dragalialost.akamaized.net/attached/information/images/677f1b9f100ff18341ee5a2076f4595c.png</t>
  </si>
  <si>
    <t>https://dragalialost.akamaized.net/attached/information/images/d734bb06c533b782bd93630aac1c2e09.png</t>
  </si>
  <si>
    <t>https://dragalialost.akamaized.net/attached/information/images/98126869fe3c4afe97add2d1a23fbd47.png</t>
  </si>
  <si>
    <t>https://dragalialost.akamaized.net/attached/information/images/2d6f754c55e8fe65c40101707b6bcd54.png</t>
  </si>
  <si>
    <t>https://dragalialost.akamaized.net/attached/information/images/b5213c33e555fb1a490d470e88a3fe02.png</t>
  </si>
  <si>
    <t>https://dragalialost.akamaized.net/attached/information/images/09cab74e2282e74bf4462215c6db7ade.png</t>
  </si>
  <si>
    <t>https://dragalialost.akamaized.net/attached/information/images/cd36000fc52dcf521d987c73ee78276e.png</t>
  </si>
  <si>
    <t>https://dragalialost.akamaized.net/attached/information/images/f943ae58f9a0619c6e30afd76b804eb4.png</t>
  </si>
  <si>
    <t>https://dragalialost.akamaized.net/attached/information/images/d09d0971e397c9027e960e21b3d6bc0c.png</t>
  </si>
  <si>
    <t>https://dragalialost.akamaized.net/attached/information/images/7d2930316835c3e7b38d41e5d8455d73.png</t>
  </si>
  <si>
    <t>https://dragalialost.akamaized.net/attached/information/images/0ca9ca9bf25766822ef7e0d6136fd4f9.png</t>
  </si>
  <si>
    <t>https://dragalialost.akamaized.net/attached/information/images/e22ee379c8f7dca88a22189ad557c37a.png</t>
  </si>
  <si>
    <t>https://dragalialost.akamaized.net/attached/information/images/423c0f5efd8707c330ec1cbddac65d3d.png</t>
  </si>
  <si>
    <t>https://dragalialost.akamaized.net/attached/information/images/d88e2b31cfc8a8ba08a936557dc2d829.png</t>
  </si>
  <si>
    <t>https://dragalialost.akamaized.net/attached/information/images/8b25e9793a951a58537823362924d402.png</t>
  </si>
  <si>
    <t>https://dragalialost.akamaized.net/attached/information/images/802b4ab2936af7d023ab4fd371b68e55.png</t>
  </si>
  <si>
    <t>https://dragalialost.akamaized.net/attached/information/images/86cb628f01d6fefee70de0b131db513f.png</t>
  </si>
  <si>
    <t>https://dragalialost.akamaized.net/attached/information/images/1e7e16bf741d7ba60af114b068da4959.png</t>
  </si>
  <si>
    <t>https://dragalialost.akamaized.net/attached/information/images/14f31bb8ee9001497aa53ccf011b3eb2.png</t>
  </si>
  <si>
    <t>https://dragalialost.akamaized.net/attached/information/images/b008b84310ce23a96a158147a6d11014.png</t>
  </si>
  <si>
    <t>https://dragalialost.akamaized.net/attached/information/images/831a5a4e1582f80bfb4659c443a1fdc3.png</t>
  </si>
  <si>
    <t>https://dragalialost.akamaized.net/attached/information/images/179dbe0ef85ce4adaa470b67138fcfdb.png</t>
  </si>
  <si>
    <t>https://dragalialost.akamaized.net/attached/information/images/31c069528b54beb79b91f4992a26523c.png</t>
  </si>
  <si>
    <t>https://dragalialost.akamaized.net/attached/information/images/bc458939f21ee3a881ee41cf561f3ee1.png</t>
  </si>
  <si>
    <t>https://dragalialost.akamaized.net/attached/information/images/4792c2f7047ef1252eda60fe15bd9e30.png</t>
  </si>
  <si>
    <t>https://dragalialost.akamaized.net/attached/information/images/e9f8c558307f67927fcfc0a194fcc803.png</t>
  </si>
  <si>
    <t>https://dragalialost.akamaized.net/attached/information/images/70363412de4c4b4e2ea3f023aba32419.png</t>
  </si>
  <si>
    <t>https://dragalialost.akamaized.net/attached/information/images/b9ca754ca2a4078b04cfc5b64eeab7dd.png</t>
  </si>
  <si>
    <t>https://dragalialost.akamaized.net/attached/information/images/89d2a2e74df43c6e186291070b46a279.png</t>
  </si>
  <si>
    <t>https://dragalialost.akamaized.net/attached/information/images/a8fd53690d6903c0203bbb0f0cb3126c.png</t>
  </si>
  <si>
    <t>https://dragalialost.akamaized.net/attached/information/images/76a7342ffe96912e240511ee826444d0.png</t>
  </si>
  <si>
    <t>https://dragalialost.akamaized.net/attached/information/images/5bebafdc175ec3141d8beeac849719b1.png</t>
  </si>
  <si>
    <t>https://dragalialost.akamaized.net/attached/information/images/ea00bfb04b78955b85e0d13e1671af42.png</t>
  </si>
  <si>
    <t>https://dragalialost.akamaized.net/attached/information/images/75a7920732c0a0756c3f9ebd1873e8c6.png</t>
  </si>
  <si>
    <t>https://dragalialost.akamaized.net/attached/information/images/9506bf4a8fb1f20b2e6e70171828b657.png</t>
  </si>
  <si>
    <t>https://dragalialost.akamaized.net/attached/information/images/644fc17e13ed49017669ff3be2af4fae.png</t>
  </si>
  <si>
    <t>https://dragalialost.akamaized.net/attached/information/images/3ff5ffc5505119f28e25229c5c5fbf80.png</t>
  </si>
  <si>
    <t>https://dragalialost.akamaized.net/attached/information/images/9521049b7516718ade42641573010287.png</t>
  </si>
  <si>
    <t>https://dragalialost.akamaized.net/attached/information/images/294919c59d3358e75ac56dd7dac8d15f.png</t>
  </si>
  <si>
    <t>https://dragalialost.akamaized.net/attached/information/images/33083bbaa349dd38730fafba9905bdb7.png</t>
  </si>
  <si>
    <t>https://dragalialost.akamaized.net/attached/information/images/015b2d963947dfb19342b0169761e651.png</t>
  </si>
  <si>
    <t>https://dragalialost.akamaized.net/attached/information/images/3f19538b0aa104260a95ffdac64a7b61.png</t>
  </si>
  <si>
    <t>https://dragalialost.akamaized.net/attached/information/images/863a84561dc54cf67570e4648196f33f.png</t>
  </si>
  <si>
    <t>https://dragalialost.akamaized.net/attached/information/images/1a610ffd7c22a77bc4d88b9a72157197.png</t>
  </si>
  <si>
    <t>https://dragalialost.akamaized.net/attached/information/images/9c37d4b2e348ef49cd856eb102acd0eb.png</t>
  </si>
  <si>
    <t>https://dragalialost.akamaized.net/attached/information/images/b3696c72a4950ae2494020b545304906.png</t>
  </si>
  <si>
    <t>https://dragalialost.akamaized.net/attached/information/images/8b579b19b4a0aea4beef57fd27630241.png</t>
  </si>
  <si>
    <t>https://dragalialost.akamaized.net/attached/information/images/5ff94b98b84eb3336e67fb1566f8c57d.png</t>
  </si>
  <si>
    <t>https://dragalialost.akamaized.net/attached/information/images/bc119270b4a53f3e6a8bf906b654bfb8.png</t>
  </si>
  <si>
    <t>https://dragalialost.akamaized.net/attached/information/images/dfb7eeae59970a81dcf63a97b5d52563.png</t>
  </si>
  <si>
    <t>https://dragalialost.akamaized.net/attached/information/images/d1c26be8196dbf5f4245a6b25564cf28.png</t>
  </si>
  <si>
    <t>https://dragalialost.akamaized.net/attached/information/images/ca4ed2dd862abcdfecdd4e21e073fe8b.png</t>
  </si>
  <si>
    <t>https://dragalialost.akamaized.net/attached/information/images/52626377d64f65ebc64c6cf7f14cadc3.png</t>
  </si>
  <si>
    <t>https://dragalialost.akamaized.net/attached/information/images/c5d49d7681d0e32246fd69e7e890397f.png</t>
  </si>
  <si>
    <t>https://dragalialost.akamaized.net/attached/information/images/a9a86eebf28a649bfb34d3046ac3e099.png</t>
  </si>
  <si>
    <t>https://dragalialost.akamaized.net/attached/information/images/d475ade4dad3a69feede0858cd823cab.png</t>
  </si>
  <si>
    <t>https://dragalialost.akamaized.net/attached/information/images/841e0d6c66588e055ec226364ed735ad.png</t>
  </si>
  <si>
    <t>https://dragalialost.akamaized.net/attached/information/images/2cd53bcb935462902528290bc096984d.png</t>
  </si>
  <si>
    <t>https://dragalialost.akamaized.net/attached/information/images/031e8d62dd7cd0cbc9a36631ef6e978a.png</t>
  </si>
  <si>
    <t>https://dragalialost.akamaized.net/attached/information/images/63cbe66fc718cb36b8e2c4b58accec92.png</t>
  </si>
  <si>
    <t>https://dragalialost.akamaized.net/attached/information/images/f8c5632c0bbee33e5dc08b32b2a489b7.png</t>
  </si>
  <si>
    <t>https://dragalialost.akamaized.net/attached/information/images/07e6a47185e974d7242c060fa086a8ec.png</t>
  </si>
  <si>
    <t>https://dragalialost.akamaized.net/attached/information/images/3d333826e522715f199cde8da7e459ce.png</t>
  </si>
  <si>
    <t>https://dragalialost.akamaized.net/attached/information/images/653ea72397b1ef28ffa1d213be69261c.png</t>
  </si>
  <si>
    <t>https://dragalialost.akamaized.net/attached/information/images/2aecefa0bb907477dee4d0949f95080f.png</t>
  </si>
  <si>
    <t>https://dragalialost.akamaized.net/attached/information/images/0f32c129f30af649afde12adbabb82f5.png</t>
  </si>
  <si>
    <t>https://dragalialost.akamaized.net/attached/information/images/0c389797a1c6885e557c9f0d4cbd3054.png</t>
  </si>
  <si>
    <t>https://dragalialost.akamaized.net/attached/information/images/667929480ac86ade597520bbfa1c47b2.png</t>
  </si>
  <si>
    <t>https://dragalialost.akamaized.net/attached/information/images/48eb3c8c96c8e77f78571d4e00461abd.png</t>
  </si>
  <si>
    <t>https://dragalialost.akamaized.net/attached/information/images/98bfb34f84c475a49e7507e256bf21bd.png</t>
  </si>
  <si>
    <t>https://dragalialost.akamaized.net/attached/information/images/22a0f85e0eacaeef7425479508b044c1.png</t>
  </si>
  <si>
    <t>https://dragalialost.akamaized.net/attached/information/images/1bf092bc94636586cc00620f83e907ce.png</t>
  </si>
  <si>
    <t>https://dragalialost.akamaized.net/attached/information/images/67c061b76af43f6167b582f33cff6db5.png</t>
  </si>
  <si>
    <t>https://dragalialost.akamaized.net/attached/information/images/ee4558a5391a0cd0d5b410111a6a8255.png</t>
  </si>
  <si>
    <t>https://dragalialost.akamaized.net/attached/information/images/006c0bff00c6753d4527a81e03564121.png</t>
  </si>
  <si>
    <t>https://dragalialost.akamaized.net/attached/information/images/16474817def7a33e8e3f025d9525c8a2.png</t>
  </si>
  <si>
    <t>https://dragalialost.akamaized.net/attached/information/images/5268514a8204b9138a78a1585548e313.png</t>
  </si>
  <si>
    <t>https://dragalialost.akamaized.net/attached/information/images/a92c578faad44bd46b21815393a4c2ff.png</t>
  </si>
  <si>
    <t>https://dragalialost.akamaized.net/attached/information/images/faabe5d8d37946ae16de53063fb02400.png</t>
  </si>
  <si>
    <t>https://dragalialost.akamaized.net/attached/information/images/ec75ff3babfe480a783007dc55595057.png</t>
  </si>
  <si>
    <t>https://dragalialost.akamaized.net/attached/information/images/532b1070222a0ec4f3409c26539d60f5.png</t>
  </si>
  <si>
    <t>https://dragalialost.akamaized.net/attached/information/images/3978acb11cc1c809984a6233908efec7.png</t>
  </si>
  <si>
    <t>https://dragalialost.akamaized.net/attached/information/images/e7e264ab46509812b6c475db7758f672.png</t>
  </si>
  <si>
    <t>https://dragalialost.akamaized.net/attached/information/images/d94e572bcd5a1b98da8aeb769ea05cf4.png</t>
  </si>
  <si>
    <t>https://dragalialost.akamaized.net/attached/information/images/80a5f51146c04156dd80463d6e84015a.png</t>
  </si>
  <si>
    <t>https://dragalialost.akamaized.net/attached/information/images/6dd2a553602835672bf23c1fdc905dec.png</t>
  </si>
  <si>
    <t>https://dragalialost.akamaized.net/attached/information/images/6498fc0479a0ffd8f58752f259a647ab.png</t>
  </si>
  <si>
    <t>https://dragalialost.akamaized.net/attached/information/images/9014d199fba271015302cd4a0fc3e353.png</t>
  </si>
  <si>
    <t>https://dragalialost.akamaized.net/attached/information/images/ad601964679bbed3ee81a4b3bf6ad5ce.png</t>
  </si>
  <si>
    <t>https://dragalialost.akamaized.net/attached/information/images/fe929687a1d1385e5ae68eafce932afe.png</t>
  </si>
  <si>
    <t>https://dragalialost.akamaized.net/attached/information/images/eb51571434543ae522ac31d7e1c67e68.png</t>
  </si>
  <si>
    <t>https://dragalialost.akamaized.net/attached/information/images/9444932004df64504776fd87d63ade25.png</t>
  </si>
  <si>
    <t>https://dragalialost.akamaized.net/attached/information/images/8798d1ee7c7d3dba81b5ee84a831ade6.png</t>
  </si>
  <si>
    <t>https://dragalialost.akamaized.net/attached/information/images/df41e48e0970e84588126b970ef0ca03.png</t>
  </si>
  <si>
    <t>https://dragalialost.akamaized.net/attached/information/images/cb173ff646618eac298a7b0ecf15cf5a.png</t>
  </si>
  <si>
    <t>https://dragalialost.akamaized.net/attached/information/images/5e816af3686a60044b8264af31f61d3f.png</t>
  </si>
  <si>
    <t>https://dragalialost.akamaized.net/attached/information/images/cde52c1dc8c0050e700fff88091e1e75.png</t>
  </si>
  <si>
    <t>https://dragalialost.akamaized.net/attached/information/images/f342999a084f15b9f562447e714a494f.png</t>
  </si>
  <si>
    <t>https://dragalialost.akamaized.net/attached/information/images/9260e9071194f40632de519559ae969b.png</t>
  </si>
  <si>
    <t>https://dragalialost.akamaized.net/attached/information/images/bf2205b9af0c3f8e830e9a39e9a20592.png</t>
  </si>
  <si>
    <t>https://dragalialost.akamaized.net/attached/information/images/a9f58464812799d04b6d9859be4a4f3a.png</t>
  </si>
  <si>
    <t>https://dragalialost.akamaized.net/attached/information/images/e4e882cf491363e4958a3ab30a679ab8.png</t>
  </si>
  <si>
    <t>https://dragalialost.akamaized.net/attached/information/images/fa2dfb829a50a9716bec05e18ca4a376.png</t>
  </si>
  <si>
    <t>https://dragalialost.akamaized.net/attached/information/images/ad72eed3943fd3e02ce3de374a27efca.png</t>
  </si>
  <si>
    <t>https://dragalialost.akamaized.net/attached/information/images/f724f6250c569e3675512399b20ed998.png</t>
  </si>
  <si>
    <t>https://dragalialost.akamaized.net/attached/information/images/ee40b38861300deceddaf34b641f9f3a.png</t>
  </si>
  <si>
    <t>https://dragalialost.akamaized.net/attached/information/images/0000ca90da26d21142feba1b22dddb47.png</t>
  </si>
  <si>
    <t>https://dragalialost.akamaized.net/attached/information/images/34238eb4f3dc3d91aa8fd365cf53dc65.png</t>
  </si>
  <si>
    <t>https://dragalialost.akamaized.net/attached/information/images/06a249186ed0d4573b042bf3cd1903fb.png</t>
  </si>
  <si>
    <t>https://dragalialost.akamaized.net/attached/information/images/835027cf94ccb74143e7526642c7952f.png</t>
  </si>
  <si>
    <t>https://dragalialost.akamaized.net/attached/information/images/ea161be0debfb22e0b51a67643f5c6b0.png</t>
  </si>
  <si>
    <t>https://dragalialost.akamaized.net/attached/information/images/d25ed057f76680211ae22458bfe64641.png</t>
  </si>
  <si>
    <t>https://dragalialost.akamaized.net/attached/information/images/bb6365fe78e2a326aebb9d797b5ca183.png</t>
  </si>
  <si>
    <t>https://dragalialost.akamaized.net/attached/information/images/0537f89c8a9508ca0589c43324458411.png</t>
  </si>
  <si>
    <t>https://dragalialost.akamaized.net/attached/information/images/c3a2038b91b002fcb4692992785c0893.png</t>
  </si>
  <si>
    <t>https://dragalialost.akamaized.net/attached/information/images/88d5e7549f937b6299967e2822a9f3fd.png</t>
  </si>
  <si>
    <t>https://dragalialost.akamaized.net/attached/information/images/4da3f2df702b18aeec40278aac434d24.png</t>
  </si>
  <si>
    <t>https://dragalialost.akamaized.net/attached/information/images/624fe889cc66b7da8b395d7958f49326.png</t>
  </si>
  <si>
    <t>https://dragalialost.akamaized.net/attached/information/images/066e966eb2d317a93fa214a13a65f9dc.png</t>
  </si>
  <si>
    <t>https://dragalialost.akamaized.net/attached/information/images/a0d6822b4e84dfb42e50d6f75ed0e916.png</t>
  </si>
  <si>
    <t>https://dragalialost.akamaized.net/attached/information/images/cecb05933cbb5d163ecc6d096170ffb3.png</t>
  </si>
  <si>
    <t>https://dragalialost.akamaized.net/attached/information/images/7a5c722b2ddef784d9c0f9614a43d308.png</t>
  </si>
  <si>
    <t>https://dragalialost.akamaized.net/attached/information/images/a3ebdb02b29b9b388df70076e62d7ad1.png</t>
  </si>
  <si>
    <t>https://dragalialost.akamaized.net/attached/information/images/144a349599421b271892caa6f87a2a0f.png</t>
  </si>
  <si>
    <t>https://dragalialost.akamaized.net/attached/information/images/8500ff0a1e86257d547adbe7a68c3dfb.png</t>
  </si>
  <si>
    <t>https://dragalialost.akamaized.net/attached/information/images/cf243f0e7b680dbdf8c188683f65f479.png</t>
  </si>
  <si>
    <t>https://dragalialost.akamaized.net/attached/information/images/5b06cebfd7c266dfb87bf13b6f3210c7.png</t>
  </si>
  <si>
    <t>https://dragalialost.akamaized.net/attached/information/images/651350ecfd990a423a77922578f3a69a.png</t>
  </si>
  <si>
    <t>https://dragalialost.akamaized.net/attached/information/images/5ef1971a5730400e9e5e95e0f875614a.png</t>
  </si>
  <si>
    <t>https://dragalialost.akamaized.net/attached/information/images/42dc4854fbe234d769e75266006fac7b.png</t>
  </si>
  <si>
    <t>https://dragalialost.akamaized.net/attached/information/images/d51b8c9a980e493f55e266b1baa0badf.png</t>
  </si>
  <si>
    <t>https://dragalialost.akamaized.net/attached/information/images/0d95a665ca892f3ac3042abf8b0509e8.png</t>
  </si>
  <si>
    <t>https://dragalialost.akamaized.net/attached/information/images/2f70429e3e1136c261f267a3cf5e6351.png</t>
  </si>
  <si>
    <t>https://dragalialost.akamaized.net/attached/information/images/181a8677212d696dc09d93a8ec3e0e98.png</t>
  </si>
  <si>
    <t>https://dragalialost.akamaized.net/attached/information/images/ada8877b22cd2c3f758264399e582a34.png</t>
  </si>
  <si>
    <t>https://dragalialost.akamaized.net/attached/information/images/01a75c2073898f15bb7b74d0e799688d.png</t>
  </si>
  <si>
    <t>https://dragalialost.akamaized.net/attached/information/images/3c459c7db63d9beebe13b642b4749069.png</t>
  </si>
  <si>
    <t>https://dragalialost.akamaized.net/attached/information/images/24002e46336861ed6ae0632075413653.png</t>
  </si>
  <si>
    <t>https://dragalialost.akamaized.net/attached/information/images/d2784d35f164632f07cd039c8a95fa2c.png</t>
  </si>
  <si>
    <t>https://dragalialost.akamaized.net/attached/information/images/761c1ff3722a7b3e0c0e258c63384015.png</t>
  </si>
  <si>
    <t>https://dragalialost.akamaized.net/attached/information/images/5df5f0aeabae77584cdebddfb4ae4ad6.png</t>
  </si>
  <si>
    <t>https://dragalialost.akamaized.net/attached/information/images/fbb2bbe70ef19a35fc53a522504c6b01.png</t>
  </si>
  <si>
    <t>https://dragalialost.akamaized.net/attached/information/images/ecbc64b924921bdd98fac50ab4c164c8.png</t>
  </si>
  <si>
    <t>https://dragalialost.akamaized.net/attached/information/images/f236804df49ca71046eb4badc8e661be.png</t>
  </si>
  <si>
    <t>https://dragalialost.akamaized.net/attached/information/images/3d19b8b4100fc14992549f4d8da01e13.png</t>
  </si>
  <si>
    <t>https://dragalialost.akamaized.net/attached/information/images/962568ffa382aece0d671f0eee0f1524.png</t>
  </si>
  <si>
    <t>https://dragalialost.akamaized.net/attached/information/images/ca0a531491955515a9af087900223985.png</t>
  </si>
  <si>
    <t>https://dragalialost.akamaized.net/attached/information/images/2fbba84429c5e01e7723203b8fcd3525.png</t>
  </si>
  <si>
    <t>https://dragalialost.akamaized.net/attached/information/images/39edfef9b919a7046ddedcfa57ef2552.png</t>
  </si>
  <si>
    <t>https://dragalialost.akamaized.net/attached/information/images/162d180b6320d7c13321c0145bc0422d.png</t>
  </si>
  <si>
    <t>https://dragalialost.akamaized.net/attached/information/images/e8d668b94e8b7f6546ac4bf89a31e539.png</t>
  </si>
  <si>
    <t>https://dragalialost.akamaized.net/attached/information/images/509b61b76ad647763b8f82bfdb5f4631.png</t>
  </si>
  <si>
    <t>https://dragalialost.akamaized.net/attached/information/images/20d7eb814a6febcc00ac8f7f34706697.png</t>
  </si>
  <si>
    <t>https://dragalialost.akamaized.net/attached/information/images/26183f18639447927a442a29a430786b.png</t>
  </si>
  <si>
    <t>https://dragalialost.akamaized.net/attached/information/images/6f9e2ca620a12d27203103879109776b.png</t>
  </si>
  <si>
    <t>https://dragalialost.akamaized.net/attached/information/images/b261e9e38fb6a403866cfe647ea0a86b.png</t>
  </si>
  <si>
    <t>https://dragalialost.akamaized.net/attached/information/images/105669f4a9b5acad48c8579a969d835e.png</t>
  </si>
  <si>
    <t>https://dragalialost.akamaized.net/attached/information/images/59cf7e0fd5ea79a196201bb879cf6f42.png</t>
  </si>
  <si>
    <t>https://dragalialost.akamaized.net/attached/information/images/15642dfecf04b152031479f9d3a7cf05.png</t>
  </si>
  <si>
    <t>https://dragalialost.akamaized.net/attached/information/images/0723de402bd0101c4af8e8118d7bccc3.png</t>
  </si>
  <si>
    <t>https://dragalialost.akamaized.net/attached/information/images/4f6039cdfc4f873b80773f5ac030a0e7.png</t>
  </si>
  <si>
    <t>https://dragalialost.akamaized.net/attached/information/images/fbb6d4694c412bfea8b965862667d702.png</t>
  </si>
  <si>
    <t>https://dragalialost.akamaized.net/attached/information/images/a49a0448baee768c7522dbd15de371f4.png</t>
  </si>
  <si>
    <t>https://dragalialost.akamaized.net/attached/information/images/8632cbb13d544ae84dbbcdf8a677bfdd.png</t>
  </si>
  <si>
    <t>https://dragalialost.akamaized.net/attached/information/images/9342b89cd3949e55d3181ff2c5862023.png</t>
  </si>
  <si>
    <t>https://dragalialost.akamaized.net/attached/information/images/128584969945647e1d28e09a752ab3a5.png</t>
  </si>
  <si>
    <t>https://dragalialost.akamaized.net/attached/information/images/bb8bf7f0d0244ebe04fcc44ac622738c.png</t>
  </si>
  <si>
    <t>https://dragalialost.akamaized.net/attached/information/images/6b37cb189db0d4af78dddb20fb40649a.png</t>
  </si>
  <si>
    <t>https://dragalialost.akamaized.net/attached/information/images/01eecb879d02cd056e6c491f1631cc61.png</t>
  </si>
  <si>
    <t>https://dragalialost.akamaized.net/attached/information/images/cab6b035bfdb08583f50615ff18990a8.png</t>
  </si>
  <si>
    <t>https://dragalialost.akamaized.net/attached/information/images/ea67a4a64e2c4a0f696c83db9c477c38.png</t>
  </si>
  <si>
    <t>https://dragalialost.akamaized.net/attached/information/images/3549608099eb041ac7eca5057e5eb237.png</t>
  </si>
  <si>
    <t>https://dragalialost.akamaized.net/attached/information/images/f35861da420b90563856229b453afa9d.png</t>
  </si>
  <si>
    <t>https://dragalialost.akamaized.net/attached/information/images/88112a19063eff745c0cec9f8de1e07f.png</t>
  </si>
  <si>
    <t>https://dragalialost.akamaized.net/attached/information/images/4611144931b9054d8524941430c2f64f.png</t>
  </si>
  <si>
    <t>https://dragalialost.akamaized.net/attached/information/images/c7619b8a4992010d8eb8738578fa556e.png</t>
  </si>
  <si>
    <t>https://dragalialost.akamaized.net/attached/information/images/c3c53c4d3cfa9ae6d0ef8d12b808f08e.png</t>
  </si>
  <si>
    <t>https://dragalialost.akamaized.net/attached/information/images/4f397eb72ed7568d99e27c7dea0d651a.png</t>
  </si>
  <si>
    <t>https://dragalialost.akamaized.net/attached/information/images/6ff499eaef830629333ffceb4f7ac472.png</t>
  </si>
  <si>
    <t>https://dragalialost.akamaized.net/attached/information/images/15fafb4814956bd187011e81bca1d904.png</t>
  </si>
  <si>
    <t>https://dragalialost.akamaized.net/attached/information/images/c863f4ce8c9dbb2815b785d827da7d71.png</t>
  </si>
  <si>
    <t>https://dragalialost.akamaized.net/attached/information/images/28918fe86b9edef9163c33ec3ffa0b35.png</t>
  </si>
  <si>
    <t>https://dragalialost.akamaized.net/attached/information/images/4a4926b5cd5889b848639e8b32491315.png</t>
  </si>
  <si>
    <t>https://dragalialost.akamaized.net/attached/information/images/78126a55de569e90f15d79aedf2b2f77.png</t>
  </si>
  <si>
    <t>https://dragalialost.akamaized.net/attached/information/images/0b5264c30e1d357b97ab09ea2208dcb4.png</t>
  </si>
  <si>
    <t>https://dragalialost.akamaized.net/attached/information/images/5fc6d3b7d6b12614adfab184c2971558.png</t>
  </si>
  <si>
    <t>https://dragalialost.akamaized.net/attached/information/images/908df518533f86a6babb0ec1bb841bb6.png</t>
  </si>
  <si>
    <t>https://dragalialost.akamaized.net/attached/information/images/5d0a8f20cc184f82d40d8966f931584b.png</t>
  </si>
  <si>
    <t>https://dragalialost.akamaized.net/attached/information/images/12f3f1928e7b17c3e21511556caac2a1.png</t>
  </si>
  <si>
    <t>https://dragalialost.akamaized.net/attached/information/images/aba00050dcf8219e6c181ca5c1780a34.png</t>
  </si>
  <si>
    <t>https://dragalialost.akamaized.net/attached/information/images/13e8cbe83a0d7086d1eacd303fc2056e.png</t>
  </si>
  <si>
    <t>https://dragalialost.akamaized.net/attached/information/images/918ab735b2bd2f4a278290f344db92a9.png</t>
  </si>
  <si>
    <t>https://dragalialost.akamaized.net/attached/information/images/752be33f9533271916c906f37aae87f4.png</t>
  </si>
  <si>
    <t>https://dragalialost.akamaized.net/attached/information/images/c78fe4f1477b131e66b22ace61c422cd.png</t>
  </si>
  <si>
    <t>https://dragalialost.akamaized.net/attached/information/images/e0645ad7be78e23e93275d9a8f219218.png</t>
  </si>
  <si>
    <t>https://dragalialost.akamaized.net/attached/information/images/af3bd93494df4f8f3b7502ca09452c18.png</t>
  </si>
  <si>
    <t>https://dragalialost.akamaized.net/attached/information/images/137fc4d99d251b7b817e4e0a03297ae6.png</t>
  </si>
  <si>
    <t>https://dragalialost.akamaized.net/attached/information/images/65693e1aeea494a6e329e79914100138.png</t>
  </si>
  <si>
    <t>https://dragalialost.akamaized.net/attached/information/images/0a633751d7bd514182cc72d8b5364887.png</t>
  </si>
  <si>
    <t>https://dragalialost.akamaized.net/attached/information/images/2116d6235f4ff813694296da05ffb564.png</t>
  </si>
  <si>
    <t>https://dragalialost.akamaized.net/attached/information/images/1de16e2b839dbd5b7086f204eaddf957.png</t>
  </si>
  <si>
    <t>https://dragalialost.akamaized.net/attached/information/images/2b69b1340e480b184f7e1bccb0ee36f8.png</t>
  </si>
  <si>
    <t>https://dragalialost.akamaized.net/attached/information/images/638ed99229741bc3c846906e0b1d5bce.png</t>
  </si>
  <si>
    <t>https://dragalialost.akamaized.net/attached/information/images/dbd9db95e0ac2ed47fd00de80fb2fc45.png</t>
  </si>
  <si>
    <t>https://dragalialost.akamaized.net/attached/information/images/3bd3b7a1913fda7eb8f5196eef664483.png</t>
  </si>
  <si>
    <t>https://dragalialost.akamaized.net/attached/information/images/dab6b61c52e69ecc4326f8b730c42624.png</t>
  </si>
  <si>
    <t>https://dragalialost.akamaized.net/attached/information/images/9ae941e92631f98f9f057b35b43e0f88.png</t>
  </si>
  <si>
    <t>https://dragalialost.akamaized.net/attached/information/images/86efd313d74bb7bbc981e469364a1c8f.png</t>
  </si>
  <si>
    <t>https://dragalialost.akamaized.net/attached/information/images/57e92402f40fb948ba96e507500c8553.png</t>
  </si>
  <si>
    <t>https://dragalialost.akamaized.net/attached/information/images/9be1fc795515d8e067a103727725f769.png</t>
  </si>
  <si>
    <t>https://dragalialost.akamaized.net/attached/information/images/f7eeb9df3718a332b3275755ee38c4cf.png</t>
  </si>
  <si>
    <t>https://dragalialost.akamaized.net/attached/information/images/383edf10f9ea3a817f68b53029e240b7.png</t>
  </si>
  <si>
    <t>https://dragalialost.akamaized.net/attached/information/images/f61ce82d4b9b54ff53c0152e8c3d5176.png</t>
  </si>
  <si>
    <t>https://dragalialost.akamaized.net/attached/information/images/f49f88b481c2a3096eb00782d8d0dfb0.png</t>
  </si>
  <si>
    <t>https://dragalialost.akamaized.net/attached/information/images/e8a5819d9cdf98c3d8d7b6959bdcf2ae.png</t>
  </si>
  <si>
    <t>https://dragalialost.akamaized.net/attached/information/images/0535dab87d5a78f06a7889d7a8a4879d.png</t>
  </si>
  <si>
    <t>https://dragalialost.akamaized.net/attached/information/images/828f50f598517f1b0dbce6da604cc2fc.png</t>
  </si>
  <si>
    <t>https://dragalialost.akamaized.net/attached/information/images/b79f859ef944201b28858c4958224621.png</t>
  </si>
  <si>
    <t>https://dragalialost.akamaized.net/attached/information/images/bdb3032d24804eb49ca2ececbf8e4855.png</t>
  </si>
  <si>
    <t>https://dragalialost.akamaized.net/attached/information/images/df345ee8cb2a25f7557e0b48dd6719d5.png</t>
  </si>
  <si>
    <t>https://dragalialost.akamaized.net/attached/information/images/2df0c25c8ade9eca84373dc0406decf6.png</t>
  </si>
  <si>
    <t>https://dragalialost.akamaized.net/attached/information/images/e27cf5e59ebd3aa45106d7ad550af15d.png</t>
  </si>
  <si>
    <t>https://dragalialost.akamaized.net/attached/information/images/e05b73685cd66d7e56ca7ef1663b0998.png</t>
  </si>
  <si>
    <t>https://dragalialost.akamaized.net/attached/information/images/4fe95d9faa9db9192b2a8a1a7cc27084.png</t>
  </si>
  <si>
    <t>https://dragalialost.akamaized.net/attached/information/images/6ef134a8986ed453f5b5eec746364c8b.png</t>
  </si>
  <si>
    <t>https://dragalialost.akamaized.net/attached/information/images/26a38ba8eb03b3437ff6996ae02806c5.png</t>
  </si>
  <si>
    <t>https://dragalialost.akamaized.net/attached/information/images/713720a3a3e1599cecbbbd4401a9e775.png</t>
  </si>
  <si>
    <t>https://dragalialost.akamaized.net/attached/information/images/04137ede9437ffe3ca31d0c960690eeb.png</t>
  </si>
  <si>
    <t>https://dragalialost.akamaized.net/attached/information/images/9849cc04f52404bbccf681ea4208466e.png</t>
  </si>
  <si>
    <t>https://dragalialost.akamaized.net/attached/information/images/a48efcede9acc73665160509ef247a44.png</t>
  </si>
  <si>
    <t>https://dragalialost.akamaized.net/attached/information/images/e75b6019e084db4fbb54d467c17a489b.png</t>
  </si>
  <si>
    <t>https://dragalialost.akamaized.net/attached/information/images/345b9b8851936d8a5825fd080535736b.png</t>
  </si>
  <si>
    <t>https://dragalialost.akamaized.net/attached/information/images/9d611d9cfb8f7e029303989904bf1a1f.png</t>
  </si>
  <si>
    <t>https://dragalialost.akamaized.net/attached/information/images/7f26baea001f31a95301911d1f20f447.png</t>
  </si>
  <si>
    <t>https://dragalialost.akamaized.net/attached/information/images/a9620b466ae0cfdf64ad184953b6e4cc.png</t>
  </si>
  <si>
    <t>https://dragalialost.akamaized.net/attached/information/images/759e2c4732fdc34d599c06277b34e48d.png</t>
  </si>
  <si>
    <t>https://dragalialost.akamaized.net/attached/information/images/bb0b38f823620417c801adac83aec169.png</t>
  </si>
  <si>
    <t>https://dragalialost.akamaized.net/attached/information/images/1597de1a2ac6a5ab66924f59cf206b37.png</t>
  </si>
  <si>
    <t>https://dragalialost.akamaized.net/attached/information/images/6e163ebe3bff26d18ebb79942e0816aa.png</t>
  </si>
  <si>
    <t>https://dragalialost.akamaized.net/attached/information/images/2d217aeee119affe2732993d748db245.png</t>
  </si>
  <si>
    <t>https://dragalialost.akamaized.net/attached/information/images/ff060cb18234b96f321ea1e574941fb1.png</t>
  </si>
  <si>
    <t>https://dragalialost.akamaized.net/attached/information/images/8f3ff01c405763e49fb21a536669d28e.png</t>
  </si>
  <si>
    <t>https://dragalialost.akamaized.net/attached/information/images/b07394114b4336ee764013c8a8bce626.png</t>
  </si>
  <si>
    <t>https://dragalialost.akamaized.net/attached/information/images/03ea194a657efb7bc64a07131887669d.png</t>
  </si>
  <si>
    <t>https://dragalialost.akamaized.net/attached/information/images/361c2c5742d84b83d9e48e6a3152d3cd.png</t>
  </si>
  <si>
    <t>https://dragalialost.akamaized.net/attached/information/images/0aa85346ec8c7222693ae38dfcfec824.png</t>
  </si>
  <si>
    <t>https://dragalialost.akamaized.net/attached/information/images/6db7093021a41135142d5f8a935e95c3.png</t>
  </si>
  <si>
    <t>https://dragalialost.akamaized.net/attached/information/images/0e38e2305bb08fcfafca730df64c67dc.png</t>
  </si>
  <si>
    <t>https://dragalialost.akamaized.net/attached/information/images/99345bca58de02c9caaa3b7cc0417018.png</t>
  </si>
  <si>
    <t>https://dragalialost.akamaized.net/attached/information/images/8a0ee024ab2d0de5409182100a208f21.png</t>
  </si>
  <si>
    <t>https://dragalialost.akamaized.net/attached/information/images/df70ff28207c09a6b477f5830a6db567.png</t>
  </si>
  <si>
    <t>https://dragalialost.akamaized.net/attached/information/images/ff632a82851ed76e43030b167caa64c1.png</t>
  </si>
  <si>
    <t>https://dragalialost.akamaized.net/attached/information/images/ae23f7b839ac144e27e49ae92fa0d88d.png</t>
  </si>
  <si>
    <t>https://dragalialost.akamaized.net/attached/information/images/cb23b896b504c8c0efb54cdb00d06f6d.png</t>
  </si>
  <si>
    <t>https://dragalialost.akamaized.net/attached/information/images/6d2efeb63c5dec729d01a6a8aaab556c.png</t>
  </si>
  <si>
    <t>https://dragalialost.akamaized.net/attached/information/images/7a8589045edc590cc74f69706decfb0e.png</t>
  </si>
  <si>
    <t>https://dragalialost.akamaized.net/attached/information/images/049e535e4baa3679fd241cf338abb349.png</t>
  </si>
  <si>
    <t>https://dragalialost.akamaized.net/attached/information/images/68e8eac80c82dc1841052c7edaa4b0eb.png</t>
  </si>
  <si>
    <t>https://dragalialost.akamaized.net/attached/information/images/7aebcde3c8ca78aa4962fe0736a188a9.png</t>
  </si>
  <si>
    <t>https://dragalialost.akamaized.net/attached/information/images/4f824432d9261a5e12894b2b32302139.png</t>
  </si>
  <si>
    <t>https://dragalialost.akamaized.net/attached/information/images/9c2cf652baf98006c876b480e08e05eb.png</t>
  </si>
  <si>
    <t>https://dragalialost.akamaized.net/attached/information/images/aeb6f41fb42c3386f6252ff6564b0e31.png</t>
  </si>
  <si>
    <t>https://dragalialost.akamaized.net/attached/information/images/0959c5bf9eddf3552e0d4a7d330b4fbb.png</t>
  </si>
  <si>
    <t>https://dragalialost.akamaized.net/attached/information/images/a4771b737d73dfc0e1a61d01072b3801.png</t>
  </si>
  <si>
    <t>https://dragalialost.akamaized.net/attached/information/images/3adbe958fbd9033d44241de79dfc9768.png</t>
  </si>
  <si>
    <t>https://dragalialost.akamaized.net/attached/information/images/26e8c1911962e8ea299e73b8fb213493.png</t>
  </si>
  <si>
    <t>https://dragalialost.akamaized.net/attached/information/images/f0eb004699e79f3fda1e3d9decb98551.png</t>
  </si>
  <si>
    <t>https://dragalialost.akamaized.net/attached/information/images/a48a7121df189ee307850cbbabed9e3f.png</t>
  </si>
  <si>
    <t>https://dragalialost.akamaized.net/attached/information/images/8410a3b5a7590b349c87268bd3aafe67.png</t>
  </si>
  <si>
    <t>https://dragalialost.akamaized.net/attached/information/images/14fdae71384854ba6f1d6ba683f27011.png</t>
  </si>
  <si>
    <t>https://dragalialost.akamaized.net/attached/information/images/8d94d4fbf7a983e94d5cc18a4c01c718.png</t>
  </si>
  <si>
    <t>https://dragalialost.akamaized.net/attached/information/images/168214d381ea86d14cc625aaa4057387.png</t>
  </si>
  <si>
    <t>https://dragalialost.akamaized.net/attached/information/images/66e415165564e8459b738aa59957432c.png</t>
  </si>
  <si>
    <t>https://dragalialost.akamaized.net/attached/information/images/d474a072af667917fdad9421fc11e655.png</t>
  </si>
  <si>
    <t>https://dragalialost.akamaized.net/attached/information/images/12a28bf73e96dd1528f2cc6682360f48.png</t>
  </si>
  <si>
    <t>https://dragalialost.akamaized.net/attached/information/images/dad96e3f8b62ed597a738e0f597bf36b.png</t>
  </si>
  <si>
    <t>https://dragalialost.akamaized.net/attached/information/images/65d0e30334a622c86b482e5b3c2fe82b.png</t>
  </si>
  <si>
    <t>https://dragalialost.akamaized.net/attached/information/images/c3c050fdba47b8cd2c596956195e8f32.png</t>
  </si>
  <si>
    <t>https://dragalialost.akamaized.net/attached/information/images/5afa6c4991b1ba6b85a448810b950e91.png</t>
  </si>
  <si>
    <t>https://dragalialost.akamaized.net/attached/information/images/a28c08beed16832454f932d57823107d.png</t>
  </si>
  <si>
    <t>https://dragalialost.akamaized.net/attached/information/images/cbc0a63823ffe1023ded9f9ee52d252f.png</t>
  </si>
  <si>
    <t>https://dragalialost.akamaized.net/attached/information/images/c99e45ede51d6799e3c26bb0090fb9a3.png</t>
  </si>
  <si>
    <t>https://dragalialost.akamaized.net/attached/information/images/a7acc49ea87ad5f631c43ef4ccc65aba.png</t>
  </si>
  <si>
    <t>https://dragalialost.akamaized.net/attached/information/images/4efbaec8fe092aacd4bba3994462e000.png</t>
  </si>
  <si>
    <t>https://dragalialost.akamaized.net/attached/information/images/0a21b9c0045a3c97e68198b7e24d3c8e.png</t>
  </si>
  <si>
    <t>https://dragalialost.akamaized.net/attached/information/images/49047c054d394c18b46f86f584d26d4e.png</t>
  </si>
  <si>
    <t>https://dragalialost.akamaized.net/attached/information/images/777320b7d89bdf0ab11ad8e0c2c9bfb6.png</t>
  </si>
  <si>
    <t>https://dragalialost.akamaized.net/attached/information/images/126be6ed48f358ff3cf4d9104353dafa.png</t>
  </si>
  <si>
    <t>https://dragalialost.akamaized.net/attached/information/images/76072cf6710c0a7da10158bdc90af055.png</t>
  </si>
  <si>
    <t>https://dragalialost.akamaized.net/attached/information/images/2a4bed6f6ce3524a1eda5d518ef60928.png</t>
  </si>
  <si>
    <t>https://dragalialost.akamaized.net/attached/information/images/38222fa2af8f81fcaf7e5cfe9bdc3fb8.png</t>
  </si>
  <si>
    <t>https://dragalialost.akamaized.net/attached/information/images/d90ecb84cc5071c0f82ae4fada23d588.png</t>
  </si>
  <si>
    <t>https://dragalialost.akamaized.net/attached/information/images/8703ba7d3c63f6ef6405fbb8d267a840.png</t>
  </si>
  <si>
    <t>https://dragalialost.akamaized.net/attached/information/images/3bef25c91ea4c1a53324c5ca0a15b240.png</t>
  </si>
  <si>
    <t>https://dragalialost.akamaized.net/attached/information/images/615c8d30765c9bedd6af3fc908353707.png</t>
  </si>
  <si>
    <t>https://dragalialost.akamaized.net/attached/information/images/20f24ccdd01341e61cc2a391a6904640.png</t>
  </si>
  <si>
    <t>https://dragalialost.akamaized.net/attached/information/images/95666b13e712046e7a04dd466be507e5.png</t>
  </si>
  <si>
    <t>https://dragalialost.akamaized.net/attached/information/images/6f58530f64675c8c28670916ea098ded.png</t>
  </si>
  <si>
    <t>https://dragalialost.akamaized.net/attached/information/images/d790e79074162ef679559816eec05b4d.png</t>
  </si>
  <si>
    <t>https://dragalialost.akamaized.net/attached/information/images/e45df6088d77517a48bfd5396059404d.png</t>
  </si>
  <si>
    <t>https://dragalialost.akamaized.net/attached/information/images/d833c61854cd87c8f53ca3b25340df94.png</t>
  </si>
  <si>
    <t>https://dragalialost.akamaized.net/attached/information/images/edd40466370e6cd89a0395ca98917354.png</t>
  </si>
  <si>
    <t>https://dragalialost.akamaized.net/attached/information/images/212c0b3865e06e4e88aabb088bec01ff.png</t>
  </si>
  <si>
    <t>https://dragalialost.akamaized.net/attached/information/images/92f44ca3cb49e26a70cbc58aa9a89279.png</t>
  </si>
  <si>
    <t>https://dragalialost.akamaized.net/attached/information/images/5c32e994b3e3392fa8e18bb80c29c642.png</t>
  </si>
  <si>
    <t>https://dragalialost.akamaized.net/attached/information/images/f4b9f93c2794124abc15935c6cdb2568.png</t>
  </si>
  <si>
    <t>https://dragalialost.akamaized.net/attached/information/images/723f8ffe9c824e049e92a62d25b2ac40.png</t>
  </si>
  <si>
    <t>https://dragalialost.akamaized.net/attached/information/images/a3f4e507b92f5028b7347d7d5d8bab80.png</t>
  </si>
  <si>
    <t>https://dragalialost.akamaized.net/attached/information/images/f91558978e8028da75cae1718178924c.png</t>
  </si>
  <si>
    <t>https://dragalialost.akamaized.net/attached/information/images/3b0f444cd43e5fc4fce99938d1c966aa.png</t>
  </si>
  <si>
    <t>https://dragalialost.akamaized.net/attached/information/images/941f459f59ae9579ca4f7e650a69733d.png</t>
  </si>
  <si>
    <t>https://dragalialost.akamaized.net/attached/information/images/3c20e83181383e7f01320bfccf4e66ae.png</t>
  </si>
  <si>
    <t>https://dragalialost.akamaized.net/attached/information/images/2807bd3f15332df630e5c253cbc2523e.png</t>
  </si>
  <si>
    <t>https://dragalialost.akamaized.net/attached/information/images/60f9e022a83c32ddca3131fe93d28c31.png</t>
  </si>
  <si>
    <t>https://dragalialost.akamaized.net/attached/information/images/8efe6c8f45b0ec11a08c7de794ecfbb2.png</t>
  </si>
  <si>
    <t>https://dragalialost.akamaized.net/attached/information/images/5c5e94be7e6c392860601f738a997f9d.png</t>
  </si>
  <si>
    <t>https://dragalialost.akamaized.net/attached/information/images/99ee08cce1b198f034636102aa121352.png</t>
  </si>
  <si>
    <t>https://dragalialost.akamaized.net/attached/information/images/9017212ecf807d92e37dc333092b046f.png</t>
  </si>
  <si>
    <t>https://dragalialost.akamaized.net/attached/information/images/333bffc3749ac3cb4c08da6088f44e91.png</t>
  </si>
  <si>
    <t>https://dragalialost.akamaized.net/attached/information/images/0fef82dba5f794317ad25cdb055336bc.png</t>
  </si>
  <si>
    <t>https://dragalialost.akamaized.net/attached/information/images/353c594373c88de739d1568720face0a.png</t>
  </si>
  <si>
    <t>https://dragalialost.akamaized.net/attached/information/images/96c8c70535d008afaa5f3070672ced96.png</t>
  </si>
  <si>
    <t>https://dragalialost.akamaized.net/attached/information/images/8eafc33d72945fdc5a6056bf89965357.png</t>
  </si>
  <si>
    <t>https://dragalialost.akamaized.net/attached/information/images/775a81b3538fb6435b03171ad80b1893.png</t>
  </si>
  <si>
    <t>https://dragalialost.akamaized.net/attached/information/images/18b2c644fec1f87fe993b4e4ac67fa3f.png</t>
  </si>
  <si>
    <t>https://dragalialost.akamaized.net/attached/information/images/1769b5a37e1575f80af0cd95b6096627.png</t>
  </si>
  <si>
    <t>https://dragalialost.akamaized.net/attached/information/images/ff3f40e054cf4a49c075f1f4c4f37a13.png</t>
  </si>
  <si>
    <t>https://dragalialost.akamaized.net/attached/information/images/8297d7a3bb06a96a3baa24f30017bbdc.png</t>
  </si>
  <si>
    <t>https://dragalialost.akamaized.net/attached/information/images/88e43fab9a206a6c76a30cd75f27c38a.png</t>
  </si>
  <si>
    <t>https://dragalialost.akamaized.net/attached/information/images/f12b5d4dde312d765adf50824278769d.png</t>
  </si>
  <si>
    <t>https://dragalialost.akamaized.net/attached/information/images/05a94423f9f618a573d6df134e06c75f.png</t>
  </si>
  <si>
    <t>https://dragalialost.akamaized.net/attached/information/images/ce4cc69f8addb1f54b5f9ff2591d8710.png</t>
  </si>
  <si>
    <t>https://dragalialost.akamaized.net/attached/information/images/1e3f31e253628b0bd7ad4528c865f05a.png</t>
  </si>
  <si>
    <t>https://dragalialost.akamaized.net/attached/information/images/002f6f7052e2edb1fcd22e35f179078c.png</t>
  </si>
  <si>
    <t>https://dragalialost.akamaized.net/attached/information/images/5be814496e846a1007b6c76297582815.png</t>
  </si>
  <si>
    <t>https://dragalialost.akamaized.net/attached/information/images/2f8aedebdd04d4c486b22168cdf654ef.png</t>
  </si>
  <si>
    <t>https://dragalialost.akamaized.net/attached/information/images/3424307d440fe490c1989ae19365bfa4.png</t>
  </si>
  <si>
    <t>https://dragalialost.akamaized.net/attached/information/images/3113da924f1687d443f849d446d8e4f5.png</t>
  </si>
  <si>
    <t>https://dragalialost.akamaized.net/attached/information/images/848f8c79d37283456f62c44e76949af0.png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</si>
</sst>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55"/>
  <sheetViews>
    <sheetView workbookViewId="0">
      <selection activeCell="A3" sqref="A3"/>
    </sheetView>
  </sheetViews>
  <sheetFormatPr defaultRowHeight="13.5"/>
  <sheetData>
    <row r="1" spans="1:4">
      <c r="B1" s="1" t="s">
        <v>0</v>
      </c>
      <c r="C1" s="1"/>
      <c r="D1" s="1" t="s">
        <v>1</v>
      </c>
    </row>
    <row r="2" spans="1:4">
      <c r="A2" s="1" t="s">
        <v>2498</v>
      </c>
      <c r="B2" t="str">
        <f>$D$1&amp;A2</f>
        <v>wget --random-wait -np -nc -c --no-check-certificate https://dragalialost.akamaized.net/attached/information/images/a326c5943c7af47524de05d7eb8b7361.png</v>
      </c>
    </row>
    <row r="3" spans="1:4">
      <c r="A3" t="s">
        <v>2</v>
      </c>
      <c r="B3" s="1" t="str">
        <f t="shared" ref="B3:B66" si="0">$D$1&amp;A3</f>
        <v>wget --random-wait -np -nc -c --no-check-certificate https://dragalialost.akamaized.net/attached/information/images/280601c003d7f8c9d46799f91d4b7af72.png</v>
      </c>
    </row>
    <row r="4" spans="1:4">
      <c r="A4" t="s">
        <v>3</v>
      </c>
      <c r="B4" s="1" t="str">
        <f t="shared" si="0"/>
        <v>wget --random-wait -np -nc -c --no-check-certificate https://dragalialost.akamaized.net/attached/information/images/aed78e94b328c6f40dde74faeb3c22342.png</v>
      </c>
    </row>
    <row r="5" spans="1:4">
      <c r="A5" t="s">
        <v>4</v>
      </c>
      <c r="B5" s="1" t="str">
        <f t="shared" si="0"/>
        <v>wget --random-wait -np -nc -c --no-check-certificate https://dragalialost.akamaized.net/attached/information/images/920923e69aae379e2a99edc5a25385712.png</v>
      </c>
    </row>
    <row r="6" spans="1:4">
      <c r="A6" t="s">
        <v>5</v>
      </c>
      <c r="B6" s="1" t="str">
        <f t="shared" si="0"/>
        <v>wget --random-wait -np -nc -c --no-check-certificate https://dragalialost.akamaized.net/attached/information/images/8c34fcb89d5a300e55bf63bd264927542.png</v>
      </c>
    </row>
    <row r="7" spans="1:4">
      <c r="A7" t="s">
        <v>6</v>
      </c>
      <c r="B7" s="1" t="str">
        <f t="shared" si="0"/>
        <v>wget --random-wait -np -nc -c --no-check-certificate https://dragalialost.akamaized.net/attached/information/images/dffb0cc210e6ca60f7b0ec47d24543562.png</v>
      </c>
    </row>
    <row r="8" spans="1:4">
      <c r="A8" t="s">
        <v>7</v>
      </c>
      <c r="B8" s="1" t="str">
        <f t="shared" si="0"/>
        <v>wget --random-wait -np -nc -c --no-check-certificate https://dragalialost.akamaized.net/attached/information/images/87595b7438e74e5502d8b830d6bd16832.png</v>
      </c>
    </row>
    <row r="9" spans="1:4">
      <c r="A9" t="s">
        <v>8</v>
      </c>
      <c r="B9" s="1" t="str">
        <f t="shared" si="0"/>
        <v>wget --random-wait -np -nc -c --no-check-certificate https://dragalialost.akamaized.net/attached/information/images/1a55c9cd31df1c438cd55d10b0a536742.png</v>
      </c>
    </row>
    <row r="10" spans="1:4">
      <c r="A10" t="s">
        <v>9</v>
      </c>
      <c r="B10" s="1" t="str">
        <f t="shared" si="0"/>
        <v>wget --random-wait -np -nc -c --no-check-certificate https://dragalialost.akamaized.net/attached/information/images/84b1ffb7fd8678c120c0d11a60d38bdd2.png</v>
      </c>
    </row>
    <row r="11" spans="1:4">
      <c r="A11" t="s">
        <v>10</v>
      </c>
      <c r="B11" s="1" t="str">
        <f t="shared" si="0"/>
        <v>wget --random-wait -np -nc -c --no-check-certificate https://dragalialost.akamaized.net/attached/information/images/2d399018ee13f5d48fd26211fd9b829e2.png</v>
      </c>
    </row>
    <row r="12" spans="1:4">
      <c r="A12" t="s">
        <v>11</v>
      </c>
      <c r="B12" s="1" t="str">
        <f t="shared" si="0"/>
        <v>wget --random-wait -np -nc -c --no-check-certificate https://dragalialost.akamaized.net/attached/information/images/20cad8e4fa011f9a61e0e16c16dc42ba2.png</v>
      </c>
    </row>
    <row r="13" spans="1:4">
      <c r="A13" t="s">
        <v>12</v>
      </c>
      <c r="B13" s="1" t="str">
        <f t="shared" si="0"/>
        <v>wget --random-wait -np -nc -c --no-check-certificate https://dragalialost.akamaized.net/attached/information/images/368330649dd4e9c07abc8582ae510ece2.png</v>
      </c>
    </row>
    <row r="14" spans="1:4">
      <c r="A14" t="s">
        <v>13</v>
      </c>
      <c r="B14" s="1" t="str">
        <f t="shared" si="0"/>
        <v>wget --random-wait -np -nc -c --no-check-certificate https://dragalialost.akamaized.net/attached/information/images/01acd2bf5c9cc9faf3d5d038afad04732.png</v>
      </c>
    </row>
    <row r="15" spans="1:4">
      <c r="A15" t="s">
        <v>14</v>
      </c>
      <c r="B15" s="1" t="str">
        <f t="shared" si="0"/>
        <v>wget --random-wait -np -nc -c --no-check-certificate https://dragalialost.akamaized.net/attached/information/images/6b6a348f07f3c62ac73c18f6aa62d5e7.png</v>
      </c>
    </row>
    <row r="16" spans="1:4">
      <c r="A16" t="s">
        <v>15</v>
      </c>
      <c r="B16" s="1" t="str">
        <f t="shared" si="0"/>
        <v>wget --random-wait -np -nc -c --no-check-certificate https://dragalialost.akamaized.net/attached/information/images/7e1a1489a2847623f010162656888d762.png</v>
      </c>
    </row>
    <row r="17" spans="1:2">
      <c r="A17" t="s">
        <v>16</v>
      </c>
      <c r="B17" s="1" t="str">
        <f t="shared" si="0"/>
        <v>wget --random-wait -np -nc -c --no-check-certificate https://dragalialost.akamaized.net/attached/information/images/b2f1d14494e80343f38734ca9a2b72842.png</v>
      </c>
    </row>
    <row r="18" spans="1:2">
      <c r="A18" t="s">
        <v>17</v>
      </c>
      <c r="B18" s="1" t="str">
        <f t="shared" si="0"/>
        <v>wget --random-wait -np -nc -c --no-check-certificate https://dragalialost.akamaized.net/attached/information/images/5a96ba5664709010ecaad36c8d6332792.png</v>
      </c>
    </row>
    <row r="19" spans="1:2">
      <c r="A19" t="s">
        <v>18</v>
      </c>
      <c r="B19" s="1" t="str">
        <f t="shared" si="0"/>
        <v>wget --random-wait -np -nc -c --no-check-certificate https://dragalialost.akamaized.net/attached/information/images/8835027d0cb59e5e8649b66d272f53e92.png</v>
      </c>
    </row>
    <row r="20" spans="1:2">
      <c r="A20" t="s">
        <v>19</v>
      </c>
      <c r="B20" s="1" t="str">
        <f t="shared" si="0"/>
        <v>wget --random-wait -np -nc -c --no-check-certificate https://dragalialost.akamaized.net/attached/information/images/d3edea4a52a651ab75575f278704b8a82.png</v>
      </c>
    </row>
    <row r="21" spans="1:2">
      <c r="A21" t="s">
        <v>20</v>
      </c>
      <c r="B21" s="1" t="str">
        <f t="shared" si="0"/>
        <v>wget --random-wait -np -nc -c --no-check-certificate https://dragalialost.akamaized.net/attached/information/images/273e629ce26f9da1d603ff297c2b2bf92.png</v>
      </c>
    </row>
    <row r="22" spans="1:2">
      <c r="A22" t="s">
        <v>21</v>
      </c>
      <c r="B22" s="1" t="str">
        <f t="shared" si="0"/>
        <v>wget --random-wait -np -nc -c --no-check-certificate https://dragalialost.akamaized.net/attached/information/images/4a7025c31c5d89c3fa80184027f3d2172.png</v>
      </c>
    </row>
    <row r="23" spans="1:2">
      <c r="A23" t="s">
        <v>22</v>
      </c>
      <c r="B23" s="1" t="str">
        <f t="shared" si="0"/>
        <v>wget --random-wait -np -nc -c --no-check-certificate https://dragalialost.akamaized.net/attached/information/images/756879fc2f94c1df98ecd39bf3dd90ae2.png</v>
      </c>
    </row>
    <row r="24" spans="1:2">
      <c r="A24" t="s">
        <v>23</v>
      </c>
      <c r="B24" s="1" t="str">
        <f t="shared" si="0"/>
        <v>wget --random-wait -np -nc -c --no-check-certificate https://dragalialost.akamaized.net/attached/information/images/19f5e640f779cde1b60a70eedaaca10e2.png</v>
      </c>
    </row>
    <row r="25" spans="1:2">
      <c r="A25" t="s">
        <v>24</v>
      </c>
      <c r="B25" s="1" t="str">
        <f t="shared" si="0"/>
        <v>wget --random-wait -np -nc -c --no-check-certificate https://dragalialost.akamaized.net/attached/information/images/56d70bf4301ddd426cda4dd38363ef872.png</v>
      </c>
    </row>
    <row r="26" spans="1:2">
      <c r="A26" t="s">
        <v>25</v>
      </c>
      <c r="B26" s="1" t="str">
        <f t="shared" si="0"/>
        <v>wget --random-wait -np -nc -c --no-check-certificate https://dragalialost.akamaized.net/attached/information/images/6e322df872571aec3a4a3449c8c0ff7a.png</v>
      </c>
    </row>
    <row r="27" spans="1:2">
      <c r="A27" t="s">
        <v>26</v>
      </c>
      <c r="B27" s="1" t="str">
        <f t="shared" si="0"/>
        <v>wget --random-wait -np -nc -c --no-check-certificate https://dragalialost.akamaized.net/attached/information/images/a83939cc3dd1b922718ba8b30aff73ed.png</v>
      </c>
    </row>
    <row r="28" spans="1:2">
      <c r="A28" t="s">
        <v>27</v>
      </c>
      <c r="B28" s="1" t="str">
        <f t="shared" si="0"/>
        <v>wget --random-wait -np -nc -c --no-check-certificate https://dragalialost.akamaized.net/attached/information/images/cbd8f43df3f5398db1f1d365ac553ca22.png</v>
      </c>
    </row>
    <row r="29" spans="1:2">
      <c r="A29" t="s">
        <v>28</v>
      </c>
      <c r="B29" s="1" t="str">
        <f t="shared" si="0"/>
        <v>wget --random-wait -np -nc -c --no-check-certificate https://dragalialost.akamaized.net/attached/information/images/daec86e89dfb95ad45d6f68c08c841752.png</v>
      </c>
    </row>
    <row r="30" spans="1:2">
      <c r="A30" t="s">
        <v>29</v>
      </c>
      <c r="B30" s="1" t="str">
        <f t="shared" si="0"/>
        <v>wget --random-wait -np -nc -c --no-check-certificate https://dragalialost.akamaized.net/attached/information/images/2752d5bf66ac339cb32a3adf1a41e1702.png</v>
      </c>
    </row>
    <row r="31" spans="1:2">
      <c r="A31" t="s">
        <v>30</v>
      </c>
      <c r="B31" s="1" t="str">
        <f t="shared" si="0"/>
        <v>wget --random-wait -np -nc -c --no-check-certificate https://dragalialost.akamaized.net/attached/information/images/25ef50e0a0cfce84d2ec98ed78c188702.png</v>
      </c>
    </row>
    <row r="32" spans="1:2">
      <c r="A32" t="s">
        <v>31</v>
      </c>
      <c r="B32" s="1" t="str">
        <f t="shared" si="0"/>
        <v>wget --random-wait -np -nc -c --no-check-certificate https://dragalialost.akamaized.net/attached/information/images/53e1c4abc65b7dfa72ad5467c164eebc.png</v>
      </c>
    </row>
    <row r="33" spans="1:2">
      <c r="A33" t="s">
        <v>32</v>
      </c>
      <c r="B33" s="1" t="str">
        <f t="shared" si="0"/>
        <v>wget --random-wait -np -nc -c --no-check-certificate https://dragalialost.akamaized.net/attached/information/images/fd5a84544d7be5f0cfee7c3d25972803.png</v>
      </c>
    </row>
    <row r="34" spans="1:2">
      <c r="A34" t="s">
        <v>33</v>
      </c>
      <c r="B34" s="1" t="str">
        <f t="shared" si="0"/>
        <v>wget --random-wait -np -nc -c --no-check-certificate https://dragalialost.akamaized.net/attached/information/images/9e5b527eb37fa7907a6ba52fd1806d33.png</v>
      </c>
    </row>
    <row r="35" spans="1:2">
      <c r="A35" t="s">
        <v>34</v>
      </c>
      <c r="B35" s="1" t="str">
        <f t="shared" si="0"/>
        <v>wget --random-wait -np -nc -c --no-check-certificate https://dragalialost.akamaized.net/attached/information/images/fd5aae186a80f858dc9b43a24a8366f6.png</v>
      </c>
    </row>
    <row r="36" spans="1:2">
      <c r="A36" t="s">
        <v>35</v>
      </c>
      <c r="B36" s="1" t="str">
        <f t="shared" si="0"/>
        <v>wget --random-wait -np -nc -c --no-check-certificate https://dragalialost.akamaized.net/attached/information/images/096b55bad069ffc7c7ae19e52cfd8cb5.png</v>
      </c>
    </row>
    <row r="37" spans="1:2">
      <c r="A37" t="s">
        <v>36</v>
      </c>
      <c r="B37" s="1" t="str">
        <f t="shared" si="0"/>
        <v>wget --random-wait -np -nc -c --no-check-certificate https://dragalialost.akamaized.net/attached/information/images/6453ebeb9bfb12b1a9ac565c638f3ad8.png</v>
      </c>
    </row>
    <row r="38" spans="1:2">
      <c r="A38" t="s">
        <v>37</v>
      </c>
      <c r="B38" s="1" t="str">
        <f t="shared" si="0"/>
        <v>wget --random-wait -np -nc -c --no-check-certificate https://dragalialost.akamaized.net/attached/information/images/fb5f6092904420aae97c9d0a035b60b7.png</v>
      </c>
    </row>
    <row r="39" spans="1:2">
      <c r="A39" t="s">
        <v>38</v>
      </c>
      <c r="B39" s="1" t="str">
        <f t="shared" si="0"/>
        <v>wget --random-wait -np -nc -c --no-check-certificate https://dragalialost.akamaized.net/attached/information/images/5d17b63855773ed8bae6f33f2f822fee.png</v>
      </c>
    </row>
    <row r="40" spans="1:2">
      <c r="A40" t="s">
        <v>39</v>
      </c>
      <c r="B40" s="1" t="str">
        <f t="shared" si="0"/>
        <v>wget --random-wait -np -nc -c --no-check-certificate https://dragalialost.akamaized.net/attached/information/images/7e3e2f31242358c1e4f9992493a7ca2c.png</v>
      </c>
    </row>
    <row r="41" spans="1:2">
      <c r="A41" t="s">
        <v>40</v>
      </c>
      <c r="B41" s="1" t="str">
        <f t="shared" si="0"/>
        <v>wget --random-wait -np -nc -c --no-check-certificate https://dragalialost.akamaized.net/attached/information/images/b4275381e5e49bf1d02e86feee69a749.png</v>
      </c>
    </row>
    <row r="42" spans="1:2">
      <c r="A42" t="s">
        <v>41</v>
      </c>
      <c r="B42" s="1" t="str">
        <f t="shared" si="0"/>
        <v>wget --random-wait -np -nc -c --no-check-certificate https://dragalialost.akamaized.net/attached/information/images/82dce63c28e77c93a26182cf15c959b3.png</v>
      </c>
    </row>
    <row r="43" spans="1:2">
      <c r="A43" t="s">
        <v>42</v>
      </c>
      <c r="B43" s="1" t="str">
        <f t="shared" si="0"/>
        <v>wget --random-wait -np -nc -c --no-check-certificate https://dragalialost.akamaized.net/attached/information/images/147c45142911da23e09b5e598b067656.png</v>
      </c>
    </row>
    <row r="44" spans="1:2">
      <c r="A44" t="s">
        <v>43</v>
      </c>
      <c r="B44" s="1" t="str">
        <f t="shared" si="0"/>
        <v>wget --random-wait -np -nc -c --no-check-certificate https://dragalialost.akamaized.net/attached/information/images/30ee35bafa17d16ccb508a6a5615b052.png</v>
      </c>
    </row>
    <row r="45" spans="1:2">
      <c r="A45" t="s">
        <v>44</v>
      </c>
      <c r="B45" s="1" t="str">
        <f t="shared" si="0"/>
        <v>wget --random-wait -np -nc -c --no-check-certificate https://dragalialost.akamaized.net/attached/information/images/2783a515a309195632fe94888fddb2ff2.png</v>
      </c>
    </row>
    <row r="46" spans="1:2">
      <c r="A46" t="s">
        <v>45</v>
      </c>
      <c r="B46" s="1" t="str">
        <f t="shared" si="0"/>
        <v>wget --random-wait -np -nc -c --no-check-certificate https://dragalialost.akamaized.net/attached/information/images/a6bf6cc478bdfec859a5780e4a4ddade2.png</v>
      </c>
    </row>
    <row r="47" spans="1:2">
      <c r="A47" t="s">
        <v>46</v>
      </c>
      <c r="B47" s="1" t="str">
        <f t="shared" si="0"/>
        <v>wget --random-wait -np -nc -c --no-check-certificate https://dragalialost.akamaized.net/attached/information/images/a0b0562d34cb0117aaa3ab6d86dbab162.png</v>
      </c>
    </row>
    <row r="48" spans="1:2">
      <c r="A48" t="s">
        <v>47</v>
      </c>
      <c r="B48" s="1" t="str">
        <f t="shared" si="0"/>
        <v>wget --random-wait -np -nc -c --no-check-certificate https://dragalialost.akamaized.net/attached/information/images/799d30d618475a89802dad3d29b6ca252.png</v>
      </c>
    </row>
    <row r="49" spans="1:2">
      <c r="A49" t="s">
        <v>48</v>
      </c>
      <c r="B49" s="1" t="str">
        <f t="shared" si="0"/>
        <v>wget --random-wait -np -nc -c --no-check-certificate https://dragalialost.akamaized.net/attached/information/images/318c94807552d34eb43eebac3f21952f2.png</v>
      </c>
    </row>
    <row r="50" spans="1:2">
      <c r="A50" t="s">
        <v>49</v>
      </c>
      <c r="B50" s="1" t="str">
        <f t="shared" si="0"/>
        <v>wget --random-wait -np -nc -c --no-check-certificate https://dragalialost.akamaized.net/attached/information/images/760d630739a2cdfb77dad15b5985557d2.png</v>
      </c>
    </row>
    <row r="51" spans="1:2">
      <c r="A51" t="s">
        <v>50</v>
      </c>
      <c r="B51" s="1" t="str">
        <f t="shared" si="0"/>
        <v>wget --random-wait -np -nc -c --no-check-certificate https://dragalialost.akamaized.net/attached/information/images/24dc1983d110ed627df93dd3e6322d962.png</v>
      </c>
    </row>
    <row r="52" spans="1:2">
      <c r="A52" t="s">
        <v>51</v>
      </c>
      <c r="B52" s="1" t="str">
        <f t="shared" si="0"/>
        <v>wget --random-wait -np -nc -c --no-check-certificate https://dragalialost.akamaized.net/attached/information/images/b40e66bded8d0bbb375737901b9f42072.png</v>
      </c>
    </row>
    <row r="53" spans="1:2">
      <c r="A53" t="s">
        <v>52</v>
      </c>
      <c r="B53" s="1" t="str">
        <f t="shared" si="0"/>
        <v>wget --random-wait -np -nc -c --no-check-certificate https://dragalialost.akamaized.net/attached/information/images/87df64b48aa4a9cb03339c12138cc5e52.png</v>
      </c>
    </row>
    <row r="54" spans="1:2">
      <c r="A54" t="s">
        <v>53</v>
      </c>
      <c r="B54" s="1" t="str">
        <f t="shared" si="0"/>
        <v>wget --random-wait -np -nc -c --no-check-certificate https://dragalialost.akamaized.net/attached/information/images/ef2fadd4e5171b8628a69b7295d667602.png</v>
      </c>
    </row>
    <row r="55" spans="1:2">
      <c r="A55" t="s">
        <v>54</v>
      </c>
      <c r="B55" s="1" t="str">
        <f t="shared" si="0"/>
        <v>wget --random-wait -np -nc -c --no-check-certificate https://dragalialost.akamaized.net/attached/information/images/039cfa967e4d53892ad176be62ccec312.png</v>
      </c>
    </row>
    <row r="56" spans="1:2">
      <c r="A56" t="s">
        <v>55</v>
      </c>
      <c r="B56" s="1" t="str">
        <f t="shared" si="0"/>
        <v>wget --random-wait -np -nc -c --no-check-certificate https://dragalialost.akamaized.net/attached/information/images/23ae18cd8060a46a0a68845975c9804b2.png</v>
      </c>
    </row>
    <row r="57" spans="1:2">
      <c r="A57" t="s">
        <v>56</v>
      </c>
      <c r="B57" s="1" t="str">
        <f t="shared" si="0"/>
        <v>wget --random-wait -np -nc -c --no-check-certificate https://dragalialost.akamaized.net/attached/information/images/b1818728cd52cb7975bdbae455bd05582.png</v>
      </c>
    </row>
    <row r="58" spans="1:2">
      <c r="A58" t="s">
        <v>57</v>
      </c>
      <c r="B58" s="1" t="str">
        <f t="shared" si="0"/>
        <v>wget --random-wait -np -nc -c --no-check-certificate https://dragalialost.akamaized.net/attached/information/images/1d4fc78c6794bf424576c9b6c1b1cfee2.png</v>
      </c>
    </row>
    <row r="59" spans="1:2">
      <c r="A59" t="s">
        <v>58</v>
      </c>
      <c r="B59" s="1" t="str">
        <f t="shared" si="0"/>
        <v>wget --random-wait -np -nc -c --no-check-certificate https://dragalialost.akamaized.net/attached/information/images/253c39e59a1acdb1111fb32c9b254581.png</v>
      </c>
    </row>
    <row r="60" spans="1:2">
      <c r="A60" t="s">
        <v>59</v>
      </c>
      <c r="B60" s="1" t="str">
        <f t="shared" si="0"/>
        <v>wget --random-wait -np -nc -c --no-check-certificate https://dragalialost.akamaized.net/attached/information/images/baadbc57d3e99e79445a18ad93db579c2.png</v>
      </c>
    </row>
    <row r="61" spans="1:2">
      <c r="A61" t="s">
        <v>60</v>
      </c>
      <c r="B61" s="1" t="str">
        <f t="shared" si="0"/>
        <v>wget --random-wait -np -nc -c --no-check-certificate https://dragalialost.akamaized.net/attached/information/images/af68964937fa01084c3d0747e6c77dda2.png</v>
      </c>
    </row>
    <row r="62" spans="1:2">
      <c r="A62" t="s">
        <v>61</v>
      </c>
      <c r="B62" s="1" t="str">
        <f t="shared" si="0"/>
        <v>wget --random-wait -np -nc -c --no-check-certificate https://dragalialost.akamaized.net/attached/information/images/310e78a1d61748e4afe12adb82569b732.png</v>
      </c>
    </row>
    <row r="63" spans="1:2">
      <c r="A63" t="s">
        <v>62</v>
      </c>
      <c r="B63" s="1" t="str">
        <f t="shared" si="0"/>
        <v>wget --random-wait -np -nc -c --no-check-certificate https://dragalialost.akamaized.net/attached/information/images/3a645de5cd1f0efbde6bb61eaadfb8a62.png</v>
      </c>
    </row>
    <row r="64" spans="1:2">
      <c r="A64" t="s">
        <v>63</v>
      </c>
      <c r="B64" s="1" t="str">
        <f t="shared" si="0"/>
        <v>wget --random-wait -np -nc -c --no-check-certificate https://dragalialost.akamaized.net/attached/information/images/149db315227d1c055dbcb9ce698e09512.png</v>
      </c>
    </row>
    <row r="65" spans="1:2">
      <c r="A65" t="s">
        <v>64</v>
      </c>
      <c r="B65" s="1" t="str">
        <f t="shared" si="0"/>
        <v>wget --random-wait -np -nc -c --no-check-certificate https://dragalialost.akamaized.net/attached/information/images/4a8ec2b478ec8ef017bb1a6ed32684f72.png</v>
      </c>
    </row>
    <row r="66" spans="1:2">
      <c r="A66" t="s">
        <v>65</v>
      </c>
      <c r="B66" s="1" t="str">
        <f t="shared" si="0"/>
        <v>wget --random-wait -np -nc -c --no-check-certificate https://dragalialost.akamaized.net/attached/information/images/eb37be7f52acf56fdf2f0edb9689a186.png</v>
      </c>
    </row>
    <row r="67" spans="1:2">
      <c r="A67" t="s">
        <v>66</v>
      </c>
      <c r="B67" s="1" t="str">
        <f t="shared" ref="B67:B130" si="1">$D$1&amp;A67</f>
        <v>wget --random-wait -np -nc -c --no-check-certificate https://dragalialost.akamaized.net/attached/information/images/0a67fbf44a8bc242283c50422ee7d963.png</v>
      </c>
    </row>
    <row r="68" spans="1:2">
      <c r="A68" t="s">
        <v>67</v>
      </c>
      <c r="B68" s="1" t="str">
        <f t="shared" si="1"/>
        <v>wget --random-wait -np -nc -c --no-check-certificate https://dragalialost.akamaized.net/attached/information/images/a899b82294154b4fd2e3524c2c614e44.png</v>
      </c>
    </row>
    <row r="69" spans="1:2">
      <c r="A69" t="s">
        <v>68</v>
      </c>
      <c r="B69" s="1" t="str">
        <f t="shared" si="1"/>
        <v>wget --random-wait -np -nc -c --no-check-certificate https://dragalialost.akamaized.net/attached/information/images/684bb004f9a9276efb567a35bda6aaf0.png</v>
      </c>
    </row>
    <row r="70" spans="1:2">
      <c r="A70" t="s">
        <v>69</v>
      </c>
      <c r="B70" s="1" t="str">
        <f t="shared" si="1"/>
        <v>wget --random-wait -np -nc -c --no-check-certificate https://dragalialost.akamaized.net/attached/information/images/0cab67b02535376d78bbb52ada47d06b.png</v>
      </c>
    </row>
    <row r="71" spans="1:2">
      <c r="A71" t="s">
        <v>70</v>
      </c>
      <c r="B71" s="1" t="str">
        <f t="shared" si="1"/>
        <v>wget --random-wait -np -nc -c --no-check-certificate https://dragalialost.akamaized.net/attached/information/images/561d67fb7a5e46b3c446b243736ecb7d2.png</v>
      </c>
    </row>
    <row r="72" spans="1:2">
      <c r="A72" t="s">
        <v>71</v>
      </c>
      <c r="B72" s="1" t="str">
        <f t="shared" si="1"/>
        <v>wget --random-wait -np -nc -c --no-check-certificate https://dragalialost.akamaized.net/attached/information/images/a9a2062688b0dab674737420e3f389b72.png</v>
      </c>
    </row>
    <row r="73" spans="1:2">
      <c r="A73" t="s">
        <v>72</v>
      </c>
      <c r="B73" s="1" t="str">
        <f t="shared" si="1"/>
        <v>wget --random-wait -np -nc -c --no-check-certificate https://dragalialost.akamaized.net/attached/information/images/0ed219ee11c5c2d7bc9e2466a055f61d2.png</v>
      </c>
    </row>
    <row r="74" spans="1:2">
      <c r="A74" t="s">
        <v>73</v>
      </c>
      <c r="B74" s="1" t="str">
        <f t="shared" si="1"/>
        <v>wget --random-wait -np -nc -c --no-check-certificate https://dragalialost.akamaized.net/attached/information/images/3d57efbfc9ee679b982b0fd3ed6495302.png</v>
      </c>
    </row>
    <row r="75" spans="1:2">
      <c r="A75" t="s">
        <v>74</v>
      </c>
      <c r="B75" s="1" t="str">
        <f t="shared" si="1"/>
        <v>wget --random-wait -np -nc -c --no-check-certificate https://dragalialost.akamaized.net/attached/information/images/de137cf7302f5717d1be863dbd4a45e62.png</v>
      </c>
    </row>
    <row r="76" spans="1:2">
      <c r="A76" t="s">
        <v>75</v>
      </c>
      <c r="B76" s="1" t="str">
        <f t="shared" si="1"/>
        <v>wget --random-wait -np -nc -c --no-check-certificate https://dragalialost.akamaized.net/attached/information/images/15e894f15b2af01e653f324883c234112.png</v>
      </c>
    </row>
    <row r="77" spans="1:2">
      <c r="A77" t="s">
        <v>76</v>
      </c>
      <c r="B77" s="1" t="str">
        <f t="shared" si="1"/>
        <v>wget --random-wait -np -nc -c --no-check-certificate https://dragalialost.akamaized.net/attached/information/images/07d87a8e6300e0bc12288870e47a71962.png</v>
      </c>
    </row>
    <row r="78" spans="1:2">
      <c r="A78" t="s">
        <v>77</v>
      </c>
      <c r="B78" s="1" t="str">
        <f t="shared" si="1"/>
        <v>wget --random-wait -np -nc -c --no-check-certificate https://dragalialost.akamaized.net/attached/information/images/bab649a2d7880f4756f50ead7de5e8292.png</v>
      </c>
    </row>
    <row r="79" spans="1:2">
      <c r="A79" t="s">
        <v>78</v>
      </c>
      <c r="B79" s="1" t="str">
        <f t="shared" si="1"/>
        <v>wget --random-wait -np -nc -c --no-check-certificate https://dragalialost.akamaized.net/attached/information/images/fd589517c61c65312e1509e13a36cd412.png</v>
      </c>
    </row>
    <row r="80" spans="1:2">
      <c r="A80" t="s">
        <v>79</v>
      </c>
      <c r="B80" s="1" t="str">
        <f t="shared" si="1"/>
        <v>wget --random-wait -np -nc -c --no-check-certificate https://dragalialost.akamaized.net/attached/information/images/930e79020344385658dbc5220432cb572.png</v>
      </c>
    </row>
    <row r="81" spans="1:2">
      <c r="A81" t="s">
        <v>80</v>
      </c>
      <c r="B81" s="1" t="str">
        <f t="shared" si="1"/>
        <v>wget --random-wait -np -nc -c --no-check-certificate https://dragalialost.akamaized.net/attached/information/images/17449555fe448effadf8c3abed56c2cc2.png</v>
      </c>
    </row>
    <row r="82" spans="1:2">
      <c r="A82" t="s">
        <v>81</v>
      </c>
      <c r="B82" s="1" t="str">
        <f t="shared" si="1"/>
        <v>wget --random-wait -np -nc -c --no-check-certificate https://dragalialost.akamaized.net/attached/information/images/a2b60af1645b6639378b11189c361b652.png</v>
      </c>
    </row>
    <row r="83" spans="1:2">
      <c r="A83" t="s">
        <v>82</v>
      </c>
      <c r="B83" s="1" t="str">
        <f t="shared" si="1"/>
        <v>wget --random-wait -np -nc -c --no-check-certificate https://dragalialost.akamaized.net/attached/information/images/a92e675fd730e94b01a7ce6f30bea04b2.png</v>
      </c>
    </row>
    <row r="84" spans="1:2">
      <c r="A84" t="s">
        <v>83</v>
      </c>
      <c r="B84" s="1" t="str">
        <f t="shared" si="1"/>
        <v>wget --random-wait -np -nc -c --no-check-certificate https://dragalialost.akamaized.net/attached/information/images/cb0a7f3c1328157fd52ffb03bd389095.png</v>
      </c>
    </row>
    <row r="85" spans="1:2">
      <c r="A85" t="s">
        <v>84</v>
      </c>
      <c r="B85" s="1" t="str">
        <f t="shared" si="1"/>
        <v>wget --random-wait -np -nc -c --no-check-certificate https://dragalialost.akamaized.net/attached/information/images/6b83fa547ae5aaf8b4be91c4c871ddfb.png</v>
      </c>
    </row>
    <row r="86" spans="1:2">
      <c r="A86" t="s">
        <v>85</v>
      </c>
      <c r="B86" s="1" t="str">
        <f t="shared" si="1"/>
        <v>wget --random-wait -np -nc -c --no-check-certificate https://dragalialost.akamaized.net/attached/information/images/d1703979bbef846beb6fd69d942f529f.png</v>
      </c>
    </row>
    <row r="87" spans="1:2">
      <c r="A87" t="s">
        <v>86</v>
      </c>
      <c r="B87" s="1" t="str">
        <f t="shared" si="1"/>
        <v>wget --random-wait -np -nc -c --no-check-certificate https://dragalialost.akamaized.net/attached/information/images/9a828ff4d0b4aeaea9ee6c5d59876569.png</v>
      </c>
    </row>
    <row r="88" spans="1:2">
      <c r="A88" t="s">
        <v>87</v>
      </c>
      <c r="B88" s="1" t="str">
        <f t="shared" si="1"/>
        <v>wget --random-wait -np -nc -c --no-check-certificate https://dragalialost.akamaized.net/attached/information/images/90d8cd6109c5aa230672ce95592b1e492.png</v>
      </c>
    </row>
    <row r="89" spans="1:2">
      <c r="A89" t="s">
        <v>88</v>
      </c>
      <c r="B89" s="1" t="str">
        <f t="shared" si="1"/>
        <v>wget --random-wait -np -nc -c --no-check-certificate https://dragalialost.akamaized.net/attached/information/images/e4c4b6c2cda86984ab5b0997b4b26db62.png</v>
      </c>
    </row>
    <row r="90" spans="1:2">
      <c r="A90" t="s">
        <v>89</v>
      </c>
      <c r="B90" s="1" t="str">
        <f t="shared" si="1"/>
        <v>wget --random-wait -np -nc -c --no-check-certificate https://dragalialost.akamaized.net/attached/information/images/f1b1dac8108a7960100a7a9673e66f772.png</v>
      </c>
    </row>
    <row r="91" spans="1:2">
      <c r="A91" t="s">
        <v>90</v>
      </c>
      <c r="B91" s="1" t="str">
        <f t="shared" si="1"/>
        <v>wget --random-wait -np -nc -c --no-check-certificate https://dragalialost.akamaized.net/attached/information/images/8c8841b3f5aa35fb71f07f9075152dba2.png</v>
      </c>
    </row>
    <row r="92" spans="1:2">
      <c r="A92" t="s">
        <v>91</v>
      </c>
      <c r="B92" s="1" t="str">
        <f t="shared" si="1"/>
        <v>wget --random-wait -np -nc -c --no-check-certificate https://dragalialost.akamaized.net/attached/information/images/120e337b87db017cf609bde65d5268d72.png</v>
      </c>
    </row>
    <row r="93" spans="1:2">
      <c r="A93" t="s">
        <v>92</v>
      </c>
      <c r="B93" s="1" t="str">
        <f t="shared" si="1"/>
        <v>wget --random-wait -np -nc -c --no-check-certificate https://dragalialost.akamaized.net/attached/information/images/8e33a3d8bffd7bf043063cbb5f01490b.png</v>
      </c>
    </row>
    <row r="94" spans="1:2">
      <c r="A94" t="s">
        <v>93</v>
      </c>
      <c r="B94" s="1" t="str">
        <f t="shared" si="1"/>
        <v>wget --random-wait -np -nc -c --no-check-certificate https://dragalialost.akamaized.net/attached/information/images/e877e170362b28b67cc3f3f30169241a.png</v>
      </c>
    </row>
    <row r="95" spans="1:2">
      <c r="A95" t="s">
        <v>94</v>
      </c>
      <c r="B95" s="1" t="str">
        <f t="shared" si="1"/>
        <v>wget --random-wait -np -nc -c --no-check-certificate https://dragalialost.akamaized.net/attached/information/images/0e73bcd88781f55edbf698b587707aa2.png</v>
      </c>
    </row>
    <row r="96" spans="1:2">
      <c r="A96" t="s">
        <v>95</v>
      </c>
      <c r="B96" s="1" t="str">
        <f t="shared" si="1"/>
        <v>wget --random-wait -np -nc -c --no-check-certificate https://dragalialost.akamaized.net/attached/information/images/b8c82b33a653d382cdeda3eee9497f8b.png</v>
      </c>
    </row>
    <row r="97" spans="1:2">
      <c r="A97" t="s">
        <v>96</v>
      </c>
      <c r="B97" s="1" t="str">
        <f t="shared" si="1"/>
        <v>wget --random-wait -np -nc -c --no-check-certificate https://dragalialost.akamaized.net/attached/information/images/f7bd4ba12cec05721effc554bda6bfb9.png</v>
      </c>
    </row>
    <row r="98" spans="1:2">
      <c r="A98" t="s">
        <v>97</v>
      </c>
      <c r="B98" s="1" t="str">
        <f t="shared" si="1"/>
        <v>wget --random-wait -np -nc -c --no-check-certificate https://dragalialost.akamaized.net/attached/information/images/930d5d241af41e7360fb4c0e61bf33a2.png</v>
      </c>
    </row>
    <row r="99" spans="1:2">
      <c r="A99" t="s">
        <v>98</v>
      </c>
      <c r="B99" s="1" t="str">
        <f t="shared" si="1"/>
        <v>wget --random-wait -np -nc -c --no-check-certificate https://dragalialost.akamaized.net/attached/information/images/a6e22ad98dec04acabe857962a3c3ecc2.png</v>
      </c>
    </row>
    <row r="100" spans="1:2">
      <c r="A100" t="s">
        <v>99</v>
      </c>
      <c r="B100" s="1" t="str">
        <f t="shared" si="1"/>
        <v>wget --random-wait -np -nc -c --no-check-certificate https://dragalialost.akamaized.net/attached/information/images/87fcf2dd7b2018d7997e673f67853d202.png</v>
      </c>
    </row>
    <row r="101" spans="1:2">
      <c r="A101" t="s">
        <v>100</v>
      </c>
      <c r="B101" s="1" t="str">
        <f t="shared" si="1"/>
        <v>wget --random-wait -np -nc -c --no-check-certificate https://dragalialost.akamaized.net/attached/information/images/046a2f4dc6206cfcd819142fa235725f2.png</v>
      </c>
    </row>
    <row r="102" spans="1:2">
      <c r="A102" t="s">
        <v>101</v>
      </c>
      <c r="B102" s="1" t="str">
        <f t="shared" si="1"/>
        <v>wget --random-wait -np -nc -c --no-check-certificate https://dragalialost.akamaized.net/attached/information/images/1e39861b96cb5fc27bbec8bd2d3bfa752.png</v>
      </c>
    </row>
    <row r="103" spans="1:2">
      <c r="A103" t="s">
        <v>102</v>
      </c>
      <c r="B103" s="1" t="str">
        <f t="shared" si="1"/>
        <v>wget --random-wait -np -nc -c --no-check-certificate https://dragalialost.akamaized.net/attached/information/images/d6bc13368807bf13a0b2c660c3cbf1932.png</v>
      </c>
    </row>
    <row r="104" spans="1:2">
      <c r="A104" t="s">
        <v>103</v>
      </c>
      <c r="B104" s="1" t="str">
        <f t="shared" si="1"/>
        <v>wget --random-wait -np -nc -c --no-check-certificate https://dragalialost.akamaized.net/attached/information/images/4b671a4807b0a1166d13ff8208241803.png</v>
      </c>
    </row>
    <row r="105" spans="1:2">
      <c r="A105" t="s">
        <v>104</v>
      </c>
      <c r="B105" s="1" t="str">
        <f t="shared" si="1"/>
        <v>wget --random-wait -np -nc -c --no-check-certificate https://dragalialost.akamaized.net/attached/information/images/60fcb0e0c49ed0d6661e6a03882c3382.png</v>
      </c>
    </row>
    <row r="106" spans="1:2">
      <c r="A106" t="s">
        <v>105</v>
      </c>
      <c r="B106" s="1" t="str">
        <f t="shared" si="1"/>
        <v>wget --random-wait -np -nc -c --no-check-certificate https://dragalialost.akamaized.net/attached/information/images/4244647408a2fefc245d6a1ce06b56a0.png</v>
      </c>
    </row>
    <row r="107" spans="1:2">
      <c r="A107" t="s">
        <v>106</v>
      </c>
      <c r="B107" s="1" t="str">
        <f t="shared" si="1"/>
        <v>wget --random-wait -np -nc -c --no-check-certificate https://dragalialost.akamaized.net/attached/information/images/c2894e41119b969980f9344409c2b373.png</v>
      </c>
    </row>
    <row r="108" spans="1:2">
      <c r="A108" t="s">
        <v>107</v>
      </c>
      <c r="B108" s="1" t="str">
        <f t="shared" si="1"/>
        <v>wget --random-wait -np -nc -c --no-check-certificate https://dragalialost.akamaized.net/attached/information/images/d575a85aa7ae4d0ae52b5c8e33ab76bf.png</v>
      </c>
    </row>
    <row r="109" spans="1:2">
      <c r="A109" t="s">
        <v>108</v>
      </c>
      <c r="B109" s="1" t="str">
        <f t="shared" si="1"/>
        <v>wget --random-wait -np -nc -c --no-check-certificate https://dragalialost.akamaized.net/attached/information/images/2668d4762e5f223328efe09b04d3caa1.png</v>
      </c>
    </row>
    <row r="110" spans="1:2">
      <c r="A110" t="s">
        <v>109</v>
      </c>
      <c r="B110" s="1" t="str">
        <f t="shared" si="1"/>
        <v>wget --random-wait -np -nc -c --no-check-certificate https://dragalialost.akamaized.net/attached/information/images/42f216ee2ec87a33b06c1dec90eb9392.png</v>
      </c>
    </row>
    <row r="111" spans="1:2">
      <c r="A111" t="s">
        <v>110</v>
      </c>
      <c r="B111" s="1" t="str">
        <f t="shared" si="1"/>
        <v>wget --random-wait -np -nc -c --no-check-certificate https://dragalialost.akamaized.net/attached/information/images/0fd010dbf13127017550a35ca769fe2f.png</v>
      </c>
    </row>
    <row r="112" spans="1:2">
      <c r="A112" t="s">
        <v>111</v>
      </c>
      <c r="B112" s="1" t="str">
        <f t="shared" si="1"/>
        <v>wget --random-wait -np -nc -c --no-check-certificate https://dragalialost.akamaized.net/attached/information/images/1889ab7696a4b3315fd0b235c5cccd86.png</v>
      </c>
    </row>
    <row r="113" spans="1:2">
      <c r="A113" t="s">
        <v>112</v>
      </c>
      <c r="B113" s="1" t="str">
        <f t="shared" si="1"/>
        <v>wget --random-wait -np -nc -c --no-check-certificate https://dragalialost.akamaized.net/attached/information/images/8e13179b3e0fb6c4bc10c89a2cf7db5e.png</v>
      </c>
    </row>
    <row r="114" spans="1:2">
      <c r="A114" t="s">
        <v>113</v>
      </c>
      <c r="B114" s="1" t="str">
        <f t="shared" si="1"/>
        <v>wget --random-wait -np -nc -c --no-check-certificate https://dragalialost.akamaized.net/attached/information/images/46abce3ca5f53484635af11860f0d2c02.png</v>
      </c>
    </row>
    <row r="115" spans="1:2">
      <c r="A115" t="s">
        <v>114</v>
      </c>
      <c r="B115" s="1" t="str">
        <f t="shared" si="1"/>
        <v>wget --random-wait -np -nc -c --no-check-certificate https://dragalialost.akamaized.net/attached/information/images/332b0b04ccb12c122bbc2ba7b27bff5b2.png</v>
      </c>
    </row>
    <row r="116" spans="1:2">
      <c r="A116" t="s">
        <v>115</v>
      </c>
      <c r="B116" s="1" t="str">
        <f t="shared" si="1"/>
        <v>wget --random-wait -np -nc -c --no-check-certificate https://dragalialost.akamaized.net/attached/information/images/5347ab03287b73332172842f38879f5a2.png</v>
      </c>
    </row>
    <row r="117" spans="1:2">
      <c r="A117" t="s">
        <v>116</v>
      </c>
      <c r="B117" s="1" t="str">
        <f t="shared" si="1"/>
        <v>wget --random-wait -np -nc -c --no-check-certificate https://dragalialost.akamaized.net/attached/information/images/7bb96470f449b5a358bf8ff9f4190569.png</v>
      </c>
    </row>
    <row r="118" spans="1:2">
      <c r="A118" t="s">
        <v>117</v>
      </c>
      <c r="B118" s="1" t="str">
        <f t="shared" si="1"/>
        <v>wget --random-wait -np -nc -c --no-check-certificate https://dragalialost.akamaized.net/attached/information/images/16feedd4929f635d9f4b4c3099ea10f3.png</v>
      </c>
    </row>
    <row r="119" spans="1:2">
      <c r="A119" t="s">
        <v>118</v>
      </c>
      <c r="B119" s="1" t="str">
        <f t="shared" si="1"/>
        <v>wget --random-wait -np -nc -c --no-check-certificate https://dragalialost.akamaized.net/attached/information/images/a182fa4e2d3dfecad39848c5c171f9e6.png</v>
      </c>
    </row>
    <row r="120" spans="1:2">
      <c r="A120" t="s">
        <v>119</v>
      </c>
      <c r="B120" s="1" t="str">
        <f t="shared" si="1"/>
        <v>wget --random-wait -np -nc -c --no-check-certificate https://dragalialost.akamaized.net/attached/information/images/aa1620125fcf6e1a45efbe5f53723d6e.png</v>
      </c>
    </row>
    <row r="121" spans="1:2">
      <c r="A121" t="s">
        <v>120</v>
      </c>
      <c r="B121" s="1" t="str">
        <f t="shared" si="1"/>
        <v>wget --random-wait -np -nc -c --no-check-certificate https://dragalialost.akamaized.net/attached/information/images/cdbef06e99c9d619cbac06d93f7b242f.png</v>
      </c>
    </row>
    <row r="122" spans="1:2">
      <c r="A122" t="s">
        <v>121</v>
      </c>
      <c r="B122" s="1" t="str">
        <f t="shared" si="1"/>
        <v>wget --random-wait -np -nc -c --no-check-certificate https://dragalialost.akamaized.net/attached/information/images/faf0e067de311f1be07dad429403b918.png</v>
      </c>
    </row>
    <row r="123" spans="1:2">
      <c r="A123" t="s">
        <v>122</v>
      </c>
      <c r="B123" s="1" t="str">
        <f t="shared" si="1"/>
        <v>wget --random-wait -np -nc -c --no-check-certificate https://dragalialost.akamaized.net/attached/information/images/334b74601c5335a157f2f2aa2e3b9cd32.png</v>
      </c>
    </row>
    <row r="124" spans="1:2">
      <c r="A124" t="s">
        <v>123</v>
      </c>
      <c r="B124" s="1" t="str">
        <f t="shared" si="1"/>
        <v>wget --random-wait -np -nc -c --no-check-certificate https://dragalialost.akamaized.net/attached/information/images/deb7134796a0b428f6b5a7a145a0d8262.png</v>
      </c>
    </row>
    <row r="125" spans="1:2">
      <c r="A125" t="s">
        <v>124</v>
      </c>
      <c r="B125" s="1" t="str">
        <f t="shared" si="1"/>
        <v>wget --random-wait -np -nc -c --no-check-certificate https://dragalialost.akamaized.net/attached/information/images/18a0c508eccb37dc48c820d6ec7c0f152.png</v>
      </c>
    </row>
    <row r="126" spans="1:2">
      <c r="A126" t="s">
        <v>125</v>
      </c>
      <c r="B126" s="1" t="str">
        <f t="shared" si="1"/>
        <v>wget --random-wait -np -nc -c --no-check-certificate https://dragalialost.akamaized.net/attached/information/images/f95daa91eaca6e0d41a23320398a9e792.png</v>
      </c>
    </row>
    <row r="127" spans="1:2">
      <c r="A127" t="s">
        <v>126</v>
      </c>
      <c r="B127" s="1" t="str">
        <f t="shared" si="1"/>
        <v>wget --random-wait -np -nc -c --no-check-certificate https://dragalialost.akamaized.net/attached/information/images/bed50bf6f65f5dd9e3905c40d2e039bf2.png</v>
      </c>
    </row>
    <row r="128" spans="1:2">
      <c r="A128" t="s">
        <v>127</v>
      </c>
      <c r="B128" s="1" t="str">
        <f t="shared" si="1"/>
        <v>wget --random-wait -np -nc -c --no-check-certificate https://dragalialost.akamaized.net/attached/information/images/6d4a237207f10a596a20a421d2df90a32.png</v>
      </c>
    </row>
    <row r="129" spans="1:2">
      <c r="A129" t="s">
        <v>128</v>
      </c>
      <c r="B129" s="1" t="str">
        <f t="shared" si="1"/>
        <v>wget --random-wait -np -nc -c --no-check-certificate https://dragalialost.akamaized.net/attached/information/images/3f1950b5e492d4d804d39c83206ed14d2.png</v>
      </c>
    </row>
    <row r="130" spans="1:2">
      <c r="A130" t="s">
        <v>129</v>
      </c>
      <c r="B130" s="1" t="str">
        <f t="shared" si="1"/>
        <v>wget --random-wait -np -nc -c --no-check-certificate https://dragalialost.akamaized.net/attached/information/images/52c09a4c9f3e9e09d69ea50e14dce5682.png</v>
      </c>
    </row>
    <row r="131" spans="1:2">
      <c r="A131" t="s">
        <v>130</v>
      </c>
      <c r="B131" s="1" t="str">
        <f t="shared" ref="B131:B194" si="2">$D$1&amp;A131</f>
        <v>wget --random-wait -np -nc -c --no-check-certificate https://dragalialost.akamaized.net/attached/information/images/944f49691bf38a5e905697ff03d017ad2.png</v>
      </c>
    </row>
    <row r="132" spans="1:2">
      <c r="A132" t="s">
        <v>131</v>
      </c>
      <c r="B132" s="1" t="str">
        <f t="shared" si="2"/>
        <v>wget --random-wait -np -nc -c --no-check-certificate https://dragalialost.akamaized.net/attached/information/images/cc3f28b7bfce6dfc1ea65f36822cae7f2.png</v>
      </c>
    </row>
    <row r="133" spans="1:2">
      <c r="A133" t="s">
        <v>132</v>
      </c>
      <c r="B133" s="1" t="str">
        <f t="shared" si="2"/>
        <v>wget --random-wait -np -nc -c --no-check-certificate https://dragalialost.akamaized.net/attached/information/images/9313ae9aa920e91dfb0863136ae5dc042.png</v>
      </c>
    </row>
    <row r="134" spans="1:2">
      <c r="A134" t="s">
        <v>133</v>
      </c>
      <c r="B134" s="1" t="str">
        <f t="shared" si="2"/>
        <v>wget --random-wait -np -nc -c --no-check-certificate https://dragalialost.akamaized.net/attached/information/images/7d9adce60bdbc33ec53d29339b11d4f5.png</v>
      </c>
    </row>
    <row r="135" spans="1:2">
      <c r="A135" t="s">
        <v>134</v>
      </c>
      <c r="B135" s="1" t="str">
        <f t="shared" si="2"/>
        <v>wget --random-wait -np -nc -c --no-check-certificate https://dragalialost.akamaized.net/attached/information/images/19c706c3440276a68b516e5597e4e0c32.png</v>
      </c>
    </row>
    <row r="136" spans="1:2">
      <c r="A136" t="s">
        <v>135</v>
      </c>
      <c r="B136" s="1" t="str">
        <f t="shared" si="2"/>
        <v>wget --random-wait -np -nc -c --no-check-certificate https://dragalialost.akamaized.net/attached/information/images/d3b8086031fcde6590608297a0930f7d.png</v>
      </c>
    </row>
    <row r="137" spans="1:2">
      <c r="A137" t="s">
        <v>136</v>
      </c>
      <c r="B137" s="1" t="str">
        <f t="shared" si="2"/>
        <v>wget --random-wait -np -nc -c --no-check-certificate https://dragalialost.akamaized.net/attached/information/images/db81d9f37623dae4bc167905e0513254.png</v>
      </c>
    </row>
    <row r="138" spans="1:2">
      <c r="A138" t="s">
        <v>137</v>
      </c>
      <c r="B138" s="1" t="str">
        <f t="shared" si="2"/>
        <v>wget --random-wait -np -nc -c --no-check-certificate https://dragalialost.akamaized.net/attached/information/images/c854ff22f1a59301cfba7eb06f7c97ca.png</v>
      </c>
    </row>
    <row r="139" spans="1:2">
      <c r="A139" t="s">
        <v>138</v>
      </c>
      <c r="B139" s="1" t="str">
        <f t="shared" si="2"/>
        <v>wget --random-wait -np -nc -c --no-check-certificate https://dragalialost.akamaized.net/attached/information/images/e5a9d15342467011b98091338be5a94f.png</v>
      </c>
    </row>
    <row r="140" spans="1:2">
      <c r="A140" t="s">
        <v>139</v>
      </c>
      <c r="B140" s="1" t="str">
        <f t="shared" si="2"/>
        <v>wget --random-wait -np -nc -c --no-check-certificate https://dragalialost.akamaized.net/attached/information/images/4b873a6f65dc0bff77c95aed36b000d4.png</v>
      </c>
    </row>
    <row r="141" spans="1:2">
      <c r="A141" t="s">
        <v>140</v>
      </c>
      <c r="B141" s="1" t="str">
        <f t="shared" si="2"/>
        <v>wget --random-wait -np -nc -c --no-check-certificate https://dragalialost.akamaized.net/attached/information/images/0bdc0d06bb1333330fc723ab0f2c616f.png</v>
      </c>
    </row>
    <row r="142" spans="1:2">
      <c r="A142" t="s">
        <v>141</v>
      </c>
      <c r="B142" s="1" t="str">
        <f t="shared" si="2"/>
        <v>wget --random-wait -np -nc -c --no-check-certificate https://dragalialost.akamaized.net/attached/information/images/10e80e6430452a6293564f2f3d3b9689.png</v>
      </c>
    </row>
    <row r="143" spans="1:2">
      <c r="A143" t="s">
        <v>142</v>
      </c>
      <c r="B143" s="1" t="str">
        <f t="shared" si="2"/>
        <v>wget --random-wait -np -nc -c --no-check-certificate https://dragalialost.akamaized.net/attached/information/images/18a5735cb6bf9cfaa9ee2daeb6ad909e2.png</v>
      </c>
    </row>
    <row r="144" spans="1:2">
      <c r="A144" t="s">
        <v>143</v>
      </c>
      <c r="B144" s="1" t="str">
        <f t="shared" si="2"/>
        <v>wget --random-wait -np -nc -c --no-check-certificate https://dragalialost.akamaized.net/attached/information/images/e5753ff6a41eb2cb0f940d7eb4841f372.png</v>
      </c>
    </row>
    <row r="145" spans="1:2">
      <c r="A145" t="s">
        <v>144</v>
      </c>
      <c r="B145" s="1" t="str">
        <f t="shared" si="2"/>
        <v>wget --random-wait -np -nc -c --no-check-certificate https://dragalialost.akamaized.net/attached/information/images/54f0dcf6b7ada009165af79406fb90512.png</v>
      </c>
    </row>
    <row r="146" spans="1:2">
      <c r="A146" t="s">
        <v>145</v>
      </c>
      <c r="B146" s="1" t="str">
        <f t="shared" si="2"/>
        <v>wget --random-wait -np -nc -c --no-check-certificate https://dragalialost.akamaized.net/attached/information/images/0a5c52e05ceea7549f1c619b029c14422.png</v>
      </c>
    </row>
    <row r="147" spans="1:2">
      <c r="A147" t="s">
        <v>146</v>
      </c>
      <c r="B147" s="1" t="str">
        <f t="shared" si="2"/>
        <v>wget --random-wait -np -nc -c --no-check-certificate https://dragalialost.akamaized.net/attached/information/images/b5cedcac02e1c91eb3ced9b29ca926b32.png</v>
      </c>
    </row>
    <row r="148" spans="1:2">
      <c r="A148" t="s">
        <v>147</v>
      </c>
      <c r="B148" s="1" t="str">
        <f t="shared" si="2"/>
        <v>wget --random-wait -np -nc -c --no-check-certificate https://dragalialost.akamaized.net/attached/information/images/0d642de1b14759a8878602e8996f52112.png</v>
      </c>
    </row>
    <row r="149" spans="1:2">
      <c r="A149" t="s">
        <v>148</v>
      </c>
      <c r="B149" s="1" t="str">
        <f t="shared" si="2"/>
        <v>wget --random-wait -np -nc -c --no-check-certificate https://dragalialost.akamaized.net/attached/information/images/f1258bca515b23fd5cd521f7ae3f819b2.png</v>
      </c>
    </row>
    <row r="150" spans="1:2">
      <c r="A150" t="s">
        <v>149</v>
      </c>
      <c r="B150" s="1" t="str">
        <f t="shared" si="2"/>
        <v>wget --random-wait -np -nc -c --no-check-certificate https://dragalialost.akamaized.net/attached/information/images/efd46b913dcbf7a981d5a5ac72ee59ec2.png</v>
      </c>
    </row>
    <row r="151" spans="1:2">
      <c r="A151" t="s">
        <v>150</v>
      </c>
      <c r="B151" s="1" t="str">
        <f t="shared" si="2"/>
        <v>wget --random-wait -np -nc -c --no-check-certificate https://dragalialost.akamaized.net/attached/information/images/52fb94e7033fa9c18241d4aa85a71c102.png</v>
      </c>
    </row>
    <row r="152" spans="1:2">
      <c r="A152" t="s">
        <v>151</v>
      </c>
      <c r="B152" s="1" t="str">
        <f t="shared" si="2"/>
        <v>wget --random-wait -np -nc -c --no-check-certificate https://dragalialost.akamaized.net/attached/information/images/56d0843aa0312efb3b3247db241cb9f9.png</v>
      </c>
    </row>
    <row r="153" spans="1:2">
      <c r="A153" t="s">
        <v>152</v>
      </c>
      <c r="B153" s="1" t="str">
        <f t="shared" si="2"/>
        <v>wget --random-wait -np -nc -c --no-check-certificate https://dragalialost.akamaized.net/attached/information/images/b8d76a4bb3d9eb45de3838583e9d80fb.png</v>
      </c>
    </row>
    <row r="154" spans="1:2">
      <c r="A154" t="s">
        <v>153</v>
      </c>
      <c r="B154" s="1" t="str">
        <f t="shared" si="2"/>
        <v>wget --random-wait -np -nc -c --no-check-certificate https://dragalialost.akamaized.net/attached/information/images/6dc6c36e6e05224a9c6a4de33447bb5a2.png</v>
      </c>
    </row>
    <row r="155" spans="1:2">
      <c r="A155" t="s">
        <v>154</v>
      </c>
      <c r="B155" s="1" t="str">
        <f t="shared" si="2"/>
        <v>wget --random-wait -np -nc -c --no-check-certificate https://dragalialost.akamaized.net/attached/information/images/6aacb8c21a85605e809b59402526f9492.png</v>
      </c>
    </row>
    <row r="156" spans="1:2">
      <c r="A156" t="s">
        <v>155</v>
      </c>
      <c r="B156" s="1" t="str">
        <f t="shared" si="2"/>
        <v>wget --random-wait -np -nc -c --no-check-certificate https://dragalialost.akamaized.net/attached/information/images/dd5464d0aeb6d41964c19ee25f922b922.png</v>
      </c>
    </row>
    <row r="157" spans="1:2">
      <c r="A157" t="s">
        <v>156</v>
      </c>
      <c r="B157" s="1" t="str">
        <f t="shared" si="2"/>
        <v>wget --random-wait -np -nc -c --no-check-certificate https://dragalialost.akamaized.net/attached/information/images/9d59f58e316fcc12afba0132b10d1ebc2.png</v>
      </c>
    </row>
    <row r="158" spans="1:2">
      <c r="A158" t="s">
        <v>157</v>
      </c>
      <c r="B158" s="1" t="str">
        <f t="shared" si="2"/>
        <v>wget --random-wait -np -nc -c --no-check-certificate https://dragalialost.akamaized.net/attached/information/images/9d77939f4269ebb33ba6b5e2044474042.png</v>
      </c>
    </row>
    <row r="159" spans="1:2">
      <c r="A159" t="s">
        <v>158</v>
      </c>
      <c r="B159" s="1" t="str">
        <f t="shared" si="2"/>
        <v>wget --random-wait -np -nc -c --no-check-certificate https://dragalialost.akamaized.net/attached/information/images/3b31010cc376553f8da3c5cc5d525c732.png</v>
      </c>
    </row>
    <row r="160" spans="1:2">
      <c r="A160" t="s">
        <v>159</v>
      </c>
      <c r="B160" s="1" t="str">
        <f t="shared" si="2"/>
        <v>wget --random-wait -np -nc -c --no-check-certificate https://dragalialost.akamaized.net/attached/information/images/b3eee9c0b362a39639aa1fc79f96815a2.png</v>
      </c>
    </row>
    <row r="161" spans="1:2">
      <c r="A161" t="s">
        <v>160</v>
      </c>
      <c r="B161" s="1" t="str">
        <f t="shared" si="2"/>
        <v>wget --random-wait -np -nc -c --no-check-certificate https://dragalialost.akamaized.net/attached/information/images/fb5715a978f0834cfdd8df86800222d1.png</v>
      </c>
    </row>
    <row r="162" spans="1:2">
      <c r="A162" t="s">
        <v>161</v>
      </c>
      <c r="B162" s="1" t="str">
        <f t="shared" si="2"/>
        <v>wget --random-wait -np -nc -c --no-check-certificate https://dragalialost.akamaized.net/attached/information/images/bdfbe2c8e71d688d44b9c1835f00613f2.png</v>
      </c>
    </row>
    <row r="163" spans="1:2">
      <c r="A163" t="s">
        <v>162</v>
      </c>
      <c r="B163" s="1" t="str">
        <f t="shared" si="2"/>
        <v>wget --random-wait -np -nc -c --no-check-certificate https://dragalialost.akamaized.net/attached/information/images/d31af74f8ca171640faa82ceb6e1fd6d2.png</v>
      </c>
    </row>
    <row r="164" spans="1:2">
      <c r="A164" t="s">
        <v>163</v>
      </c>
      <c r="B164" s="1" t="str">
        <f t="shared" si="2"/>
        <v>wget --random-wait -np -nc -c --no-check-certificate https://dragalialost.akamaized.net/attached/information/images/86ee008964c1f9208f70d3aa75f895492.png</v>
      </c>
    </row>
    <row r="165" spans="1:2">
      <c r="A165" t="s">
        <v>164</v>
      </c>
      <c r="B165" s="1" t="str">
        <f t="shared" si="2"/>
        <v>wget --random-wait -np -nc -c --no-check-certificate https://dragalialost.akamaized.net/attached/information/images/4e6af6fcabe5e52a66d6d5eca5fb94c62.png</v>
      </c>
    </row>
    <row r="166" spans="1:2">
      <c r="A166" t="s">
        <v>165</v>
      </c>
      <c r="B166" s="1" t="str">
        <f t="shared" si="2"/>
        <v>wget --random-wait -np -nc -c --no-check-certificate https://dragalialost.akamaized.net/attached/information/images/ad9f91911b2414122b52424b756464a5.png</v>
      </c>
    </row>
    <row r="167" spans="1:2">
      <c r="A167" t="s">
        <v>166</v>
      </c>
      <c r="B167" s="1" t="str">
        <f t="shared" si="2"/>
        <v>wget --random-wait -np -nc -c --no-check-certificate https://dragalialost.akamaized.net/attached/information/images/c1817a087dcf5bd0e72f73407e021793.png</v>
      </c>
    </row>
    <row r="168" spans="1:2">
      <c r="A168" t="s">
        <v>167</v>
      </c>
      <c r="B168" s="1" t="str">
        <f t="shared" si="2"/>
        <v>wget --random-wait -np -nc -c --no-check-certificate https://dragalialost.akamaized.net/attached/information/images/b3eeeb36b0d4aed9820f32abb1dd51022.png</v>
      </c>
    </row>
    <row r="169" spans="1:2">
      <c r="A169" t="s">
        <v>168</v>
      </c>
      <c r="B169" s="1" t="str">
        <f t="shared" si="2"/>
        <v>wget --random-wait -np -nc -c --no-check-certificate https://dragalialost.akamaized.net/attached/information/images/02e0e90cb54331571331affbe607d6362.png</v>
      </c>
    </row>
    <row r="170" spans="1:2">
      <c r="A170" t="s">
        <v>169</v>
      </c>
      <c r="B170" s="1" t="str">
        <f t="shared" si="2"/>
        <v>wget --random-wait -np -nc -c --no-check-certificate https://dragalialost.akamaized.net/attached/information/images/28cbbe44c3b9fd009706ad48a7e4e0f52.png</v>
      </c>
    </row>
    <row r="171" spans="1:2">
      <c r="A171" t="s">
        <v>170</v>
      </c>
      <c r="B171" s="1" t="str">
        <f t="shared" si="2"/>
        <v>wget --random-wait -np -nc -c --no-check-certificate https://dragalialost.akamaized.net/attached/information/images/280b76e95ec3f55b59787b9bd443328d.png</v>
      </c>
    </row>
    <row r="172" spans="1:2">
      <c r="A172" t="s">
        <v>171</v>
      </c>
      <c r="B172" s="1" t="str">
        <f t="shared" si="2"/>
        <v>wget --random-wait -np -nc -c --no-check-certificate https://dragalialost.akamaized.net/attached/information/images/15439cee52b8125003f983541cc9b806.png</v>
      </c>
    </row>
    <row r="173" spans="1:2">
      <c r="A173" t="s">
        <v>172</v>
      </c>
      <c r="B173" s="1" t="str">
        <f t="shared" si="2"/>
        <v>wget --random-wait -np -nc -c --no-check-certificate https://dragalialost.akamaized.net/attached/information/images/2cf02b4cab10d46c680ecfe8375843c1.png</v>
      </c>
    </row>
    <row r="174" spans="1:2">
      <c r="A174" t="s">
        <v>173</v>
      </c>
      <c r="B174" s="1" t="str">
        <f t="shared" si="2"/>
        <v>wget --random-wait -np -nc -c --no-check-certificate https://dragalialost.akamaized.net/attached/information/images/2a14e3aeaf8990581545b970f18bf5f82.png</v>
      </c>
    </row>
    <row r="175" spans="1:2">
      <c r="A175" t="s">
        <v>174</v>
      </c>
      <c r="B175" s="1" t="str">
        <f t="shared" si="2"/>
        <v>wget --random-wait -np -nc -c --no-check-certificate https://dragalialost.akamaized.net/attached/information/images/18bb75cee57f186afb031e6ca02c56f92.png</v>
      </c>
    </row>
    <row r="176" spans="1:2">
      <c r="A176" t="s">
        <v>175</v>
      </c>
      <c r="B176" s="1" t="str">
        <f t="shared" si="2"/>
        <v>wget --random-wait -np -nc -c --no-check-certificate https://dragalialost.akamaized.net/attached/information/images/a2241ae1de30904a24117f1388bd71782.png</v>
      </c>
    </row>
    <row r="177" spans="1:2">
      <c r="A177" t="s">
        <v>176</v>
      </c>
      <c r="B177" s="1" t="str">
        <f t="shared" si="2"/>
        <v>wget --random-wait -np -nc -c --no-check-certificate https://dragalialost.akamaized.net/attached/information/images/bd7de81c28d0b9c93b0edbfc86b0cb6a2.png</v>
      </c>
    </row>
    <row r="178" spans="1:2">
      <c r="A178" t="s">
        <v>177</v>
      </c>
      <c r="B178" s="1" t="str">
        <f t="shared" si="2"/>
        <v>wget --random-wait -np -nc -c --no-check-certificate https://dragalialost.akamaized.net/attached/information/images/a8dfb66947a4809c9265b6ccf6bf4c68.jpg</v>
      </c>
    </row>
    <row r="179" spans="1:2">
      <c r="A179" t="s">
        <v>178</v>
      </c>
      <c r="B179" s="1" t="str">
        <f t="shared" si="2"/>
        <v>wget --random-wait -np -nc -c --no-check-certificate https://dragalialost.akamaized.net/attached/information/images/9d2241ad3a4cf58afa2121060c21dc9c2.png</v>
      </c>
    </row>
    <row r="180" spans="1:2">
      <c r="A180" t="s">
        <v>179</v>
      </c>
      <c r="B180" s="1" t="str">
        <f t="shared" si="2"/>
        <v>wget --random-wait -np -nc -c --no-check-certificate https://dragalialost.akamaized.net/attached/information/images/d3e8717c75363aa57b66e9021fff4d352.png</v>
      </c>
    </row>
    <row r="181" spans="1:2">
      <c r="A181" t="s">
        <v>180</v>
      </c>
      <c r="B181" s="1" t="str">
        <f t="shared" si="2"/>
        <v>wget --random-wait -np -nc -c --no-check-certificate https://dragalialost.akamaized.net/attached/information/images/0b6e96a9297308fa346ed1059be779062.png</v>
      </c>
    </row>
    <row r="182" spans="1:2">
      <c r="A182" t="s">
        <v>181</v>
      </c>
      <c r="B182" s="1" t="str">
        <f t="shared" si="2"/>
        <v>wget --random-wait -np -nc -c --no-check-certificate https://dragalialost.akamaized.net/attached/information/images/d8b61eec87e3119719a7e2c57ada4cf42.png</v>
      </c>
    </row>
    <row r="183" spans="1:2">
      <c r="A183" t="s">
        <v>182</v>
      </c>
      <c r="B183" s="1" t="str">
        <f t="shared" si="2"/>
        <v>wget --random-wait -np -nc -c --no-check-certificate https://dragalialost.akamaized.net/attached/information/images/1582968ccea870712399e4e9e9e34edd2.png</v>
      </c>
    </row>
    <row r="184" spans="1:2">
      <c r="A184" t="s">
        <v>183</v>
      </c>
      <c r="B184" s="1" t="str">
        <f t="shared" si="2"/>
        <v>wget --random-wait -np -nc -c --no-check-certificate https://dragalialost.akamaized.net/attached/information/images/862d02981336441f770826c64d15b0162.png</v>
      </c>
    </row>
    <row r="185" spans="1:2">
      <c r="A185" t="s">
        <v>184</v>
      </c>
      <c r="B185" s="1" t="str">
        <f t="shared" si="2"/>
        <v>wget --random-wait -np -nc -c --no-check-certificate https://dragalialost.akamaized.net/attached/information/images/7ea00c46aa6b565d6054e18deab891fa2.png</v>
      </c>
    </row>
    <row r="186" spans="1:2">
      <c r="A186" t="s">
        <v>185</v>
      </c>
      <c r="B186" s="1" t="str">
        <f t="shared" si="2"/>
        <v>wget --random-wait -np -nc -c --no-check-certificate https://dragalialost.akamaized.net/attached/information/images/857a2a2fdbc31b188c91fbd6f6eca6b32.png</v>
      </c>
    </row>
    <row r="187" spans="1:2">
      <c r="A187" t="s">
        <v>186</v>
      </c>
      <c r="B187" s="1" t="str">
        <f t="shared" si="2"/>
        <v>wget --random-wait -np -nc -c --no-check-certificate https://dragalialost.akamaized.net/attached/information/images/cec8794d33276918ce38bfaa577312842.png</v>
      </c>
    </row>
    <row r="188" spans="1:2">
      <c r="A188" t="s">
        <v>187</v>
      </c>
      <c r="B188" s="1" t="str">
        <f t="shared" si="2"/>
        <v>wget --random-wait -np -nc -c --no-check-certificate https://dragalialost.akamaized.net/attached/information/images/3a59dbd2051c2865bdfc9245c709a80a2.png</v>
      </c>
    </row>
    <row r="189" spans="1:2">
      <c r="A189" t="s">
        <v>188</v>
      </c>
      <c r="B189" s="1" t="str">
        <f t="shared" si="2"/>
        <v>wget --random-wait -np -nc -c --no-check-certificate https://dragalialost.akamaized.net/attached/information/images/ea4c47784ca6465117276eb2a3d9a0d92.png</v>
      </c>
    </row>
    <row r="190" spans="1:2">
      <c r="A190" t="s">
        <v>189</v>
      </c>
      <c r="B190" s="1" t="str">
        <f t="shared" si="2"/>
        <v>wget --random-wait -np -nc -c --no-check-certificate https://dragalialost.akamaized.net/attached/information/images/702f9bc9a4f10a2b2e299d654b50ed7d2.png</v>
      </c>
    </row>
    <row r="191" spans="1:2">
      <c r="A191" t="s">
        <v>190</v>
      </c>
      <c r="B191" s="1" t="str">
        <f t="shared" si="2"/>
        <v>wget --random-wait -np -nc -c --no-check-certificate https://dragalialost.akamaized.net/attached/information/images/f3503b7c11dab7e6111611cb63f010c32.png</v>
      </c>
    </row>
    <row r="192" spans="1:2">
      <c r="A192" t="s">
        <v>191</v>
      </c>
      <c r="B192" s="1" t="str">
        <f t="shared" si="2"/>
        <v>wget --random-wait -np -nc -c --no-check-certificate https://dragalialost.akamaized.net/attached/information/images/c8617d88f15afc0758a831a32f276e572.png</v>
      </c>
    </row>
    <row r="193" spans="1:2">
      <c r="A193" t="s">
        <v>192</v>
      </c>
      <c r="B193" s="1" t="str">
        <f t="shared" si="2"/>
        <v>wget --random-wait -np -nc -c --no-check-certificate https://dragalialost.akamaized.net/attached/information/images/e3c8bf74f6e5d50e339f98d82b8411472.png</v>
      </c>
    </row>
    <row r="194" spans="1:2">
      <c r="A194" t="s">
        <v>193</v>
      </c>
      <c r="B194" s="1" t="str">
        <f t="shared" si="2"/>
        <v>wget --random-wait -np -nc -c --no-check-certificate https://dragalialost.akamaized.net/attached/information/images/62ec54c3111dcff5d7c6fadf0c9e0ae92.png</v>
      </c>
    </row>
    <row r="195" spans="1:2">
      <c r="A195" t="s">
        <v>194</v>
      </c>
      <c r="B195" s="1" t="str">
        <f t="shared" ref="B195:B258" si="3">$D$1&amp;A195</f>
        <v>wget --random-wait -np -nc -c --no-check-certificate https://dragalialost.akamaized.net/attached/information/images/5d2fb975c50c8d82b92b435c6ba55b762.png</v>
      </c>
    </row>
    <row r="196" spans="1:2">
      <c r="A196" t="s">
        <v>195</v>
      </c>
      <c r="B196" s="1" t="str">
        <f t="shared" si="3"/>
        <v>wget --random-wait -np -nc -c --no-check-certificate https://dragalialost.akamaized.net/attached/information/images/2a439e8a6e7f03f75118a7b5e2b7049d2.png</v>
      </c>
    </row>
    <row r="197" spans="1:2">
      <c r="A197" t="s">
        <v>196</v>
      </c>
      <c r="B197" s="1" t="str">
        <f t="shared" si="3"/>
        <v>wget --random-wait -np -nc -c --no-check-certificate https://dragalialost.akamaized.net/attached/information/images/b5b8a0971c2940faccafb60e2bb060ab2.png</v>
      </c>
    </row>
    <row r="198" spans="1:2">
      <c r="A198" t="s">
        <v>197</v>
      </c>
      <c r="B198" s="1" t="str">
        <f t="shared" si="3"/>
        <v>wget --random-wait -np -nc -c --no-check-certificate https://dragalialost.akamaized.net/attached/information/images/1ed2537bb247dfd2ad93353a86c3d8c12.png</v>
      </c>
    </row>
    <row r="199" spans="1:2">
      <c r="A199" t="s">
        <v>198</v>
      </c>
      <c r="B199" s="1" t="str">
        <f t="shared" si="3"/>
        <v>wget --random-wait -np -nc -c --no-check-certificate https://dragalialost.akamaized.net/attached/information/images/5c2b00ccb7be32cf753b1685c77273c9.png</v>
      </c>
    </row>
    <row r="200" spans="1:2">
      <c r="A200" t="s">
        <v>199</v>
      </c>
      <c r="B200" s="1" t="str">
        <f t="shared" si="3"/>
        <v>wget --random-wait -np -nc -c --no-check-certificate https://dragalialost.akamaized.net/attached/information/images/a37206917153c1f9496c92f146344891.png</v>
      </c>
    </row>
    <row r="201" spans="1:2">
      <c r="A201" t="s">
        <v>200</v>
      </c>
      <c r="B201" s="1" t="str">
        <f t="shared" si="3"/>
        <v>wget --random-wait -np -nc -c --no-check-certificate https://dragalialost.akamaized.net/attached/information/images/d6bad8e6352820affe106e96f4129531.png</v>
      </c>
    </row>
    <row r="202" spans="1:2">
      <c r="A202" t="s">
        <v>201</v>
      </c>
      <c r="B202" s="1" t="str">
        <f t="shared" si="3"/>
        <v>wget --random-wait -np -nc -c --no-check-certificate https://dragalialost.akamaized.net/attached/information/images/556633bb03e124f6e02415e3f929f690.png</v>
      </c>
    </row>
    <row r="203" spans="1:2">
      <c r="A203" t="s">
        <v>202</v>
      </c>
      <c r="B203" s="1" t="str">
        <f t="shared" si="3"/>
        <v>wget --random-wait -np -nc -c --no-check-certificate https://dragalialost.akamaized.net/attached/information/images/14c7d3e3f9e3508f805178100bf5de60.png</v>
      </c>
    </row>
    <row r="204" spans="1:2">
      <c r="A204" t="s">
        <v>203</v>
      </c>
      <c r="B204" s="1" t="str">
        <f t="shared" si="3"/>
        <v>wget --random-wait -np -nc -c --no-check-certificate https://dragalialost.akamaized.net/attached/information/images/8a103c4b9ff2fb1b0b759642821bbec9.png</v>
      </c>
    </row>
    <row r="205" spans="1:2">
      <c r="A205" t="s">
        <v>204</v>
      </c>
      <c r="B205" s="1" t="str">
        <f t="shared" si="3"/>
        <v>wget --random-wait -np -nc -c --no-check-certificate https://dragalialost.akamaized.net/attached/information/images/37ccc946be118ab07b2b5351af51b51a.png</v>
      </c>
    </row>
    <row r="206" spans="1:2">
      <c r="A206" t="s">
        <v>205</v>
      </c>
      <c r="B206" s="1" t="str">
        <f t="shared" si="3"/>
        <v>wget --random-wait -np -nc -c --no-check-certificate https://dragalialost.akamaized.net/attached/information/images/93cea341bc5051de869d3b46fde59f30.png</v>
      </c>
    </row>
    <row r="207" spans="1:2">
      <c r="A207" t="s">
        <v>206</v>
      </c>
      <c r="B207" s="1" t="str">
        <f t="shared" si="3"/>
        <v>wget --random-wait -np -nc -c --no-check-certificate https://dragalialost.akamaized.net/attached/information/images/d9d4ccb57be57ae925a5dfce45eddb60.png</v>
      </c>
    </row>
    <row r="208" spans="1:2">
      <c r="A208" t="s">
        <v>207</v>
      </c>
      <c r="B208" s="1" t="str">
        <f t="shared" si="3"/>
        <v>wget --random-wait -np -nc -c --no-check-certificate https://dragalialost.akamaized.net/attached/information/images/935ada61f0eb523132f543e6b8d95bd4.png</v>
      </c>
    </row>
    <row r="209" spans="1:2">
      <c r="A209" t="s">
        <v>208</v>
      </c>
      <c r="B209" s="1" t="str">
        <f t="shared" si="3"/>
        <v>wget --random-wait -np -nc -c --no-check-certificate https://dragalialost.akamaized.net/attached/information/images/e5a003f8c1329b97ca5240189c52c5da.png</v>
      </c>
    </row>
    <row r="210" spans="1:2">
      <c r="A210" t="s">
        <v>209</v>
      </c>
      <c r="B210" s="1" t="str">
        <f t="shared" si="3"/>
        <v>wget --random-wait -np -nc -c --no-check-certificate https://dragalialost.akamaized.net/attached/information/images/d48e816b18c1dc8d1b6bc197fc576e5a.png</v>
      </c>
    </row>
    <row r="211" spans="1:2">
      <c r="A211" t="s">
        <v>210</v>
      </c>
      <c r="B211" s="1" t="str">
        <f t="shared" si="3"/>
        <v>wget --random-wait -np -nc -c --no-check-certificate https://dragalialost.akamaized.net/attached/information/images/4de8759a17e3dad1e3702e6389643d3e.png</v>
      </c>
    </row>
    <row r="212" spans="1:2">
      <c r="A212" t="s">
        <v>211</v>
      </c>
      <c r="B212" s="1" t="str">
        <f t="shared" si="3"/>
        <v>wget --random-wait -np -nc -c --no-check-certificate https://dragalialost.akamaized.net/attached/information/images/74ae5b46d0c85e23ce609fd45af9c980.png</v>
      </c>
    </row>
    <row r="213" spans="1:2">
      <c r="A213" t="s">
        <v>212</v>
      </c>
      <c r="B213" s="1" t="str">
        <f t="shared" si="3"/>
        <v>wget --random-wait -np -nc -c --no-check-certificate https://dragalialost.akamaized.net/attached/information/images/7c003f1c74e80f17f083c24b82bd4cbe.png</v>
      </c>
    </row>
    <row r="214" spans="1:2">
      <c r="A214" t="s">
        <v>213</v>
      </c>
      <c r="B214" s="1" t="str">
        <f t="shared" si="3"/>
        <v>wget --random-wait -np -nc -c --no-check-certificate https://dragalialost.akamaized.net/attached/information/images/b43aae2730f47ff8dca1528ac1aaf48f.png</v>
      </c>
    </row>
    <row r="215" spans="1:2">
      <c r="A215" t="s">
        <v>214</v>
      </c>
      <c r="B215" s="1" t="str">
        <f t="shared" si="3"/>
        <v>wget --random-wait -np -nc -c --no-check-certificate https://dragalialost.akamaized.net/attached/information/images/af49239850e3c5998f6cfb5e449cedcc.png</v>
      </c>
    </row>
    <row r="216" spans="1:2">
      <c r="A216" t="s">
        <v>215</v>
      </c>
      <c r="B216" s="1" t="str">
        <f t="shared" si="3"/>
        <v>wget --random-wait -np -nc -c --no-check-certificate https://dragalialost.akamaized.net/attached/information/images/af6707efbb34755bc04371eae2d32bb5.png</v>
      </c>
    </row>
    <row r="217" spans="1:2">
      <c r="A217" t="s">
        <v>216</v>
      </c>
      <c r="B217" s="1" t="str">
        <f t="shared" si="3"/>
        <v>wget --random-wait -np -nc -c --no-check-certificate https://dragalialost.akamaized.net/attached/information/images/4fdfec6a13626ea099da68089777f2fb.png</v>
      </c>
    </row>
    <row r="218" spans="1:2">
      <c r="A218" t="s">
        <v>217</v>
      </c>
      <c r="B218" s="1" t="str">
        <f t="shared" si="3"/>
        <v>wget --random-wait -np -nc -c --no-check-certificate https://dragalialost.akamaized.net/attached/information/images/d84cae895107153e129dd8fe5ce09166.png</v>
      </c>
    </row>
    <row r="219" spans="1:2">
      <c r="A219" t="s">
        <v>218</v>
      </c>
      <c r="B219" s="1" t="str">
        <f t="shared" si="3"/>
        <v>wget --random-wait -np -nc -c --no-check-certificate https://dragalialost.akamaized.net/attached/information/images/10ae1a80682353fb21cc57adba327261.png</v>
      </c>
    </row>
    <row r="220" spans="1:2">
      <c r="A220" t="s">
        <v>219</v>
      </c>
      <c r="B220" s="1" t="str">
        <f t="shared" si="3"/>
        <v>wget --random-wait -np -nc -c --no-check-certificate https://dragalialost.akamaized.net/attached/information/images/6acd32efbaaea1d61fadbb8b76c1ff79.png</v>
      </c>
    </row>
    <row r="221" spans="1:2">
      <c r="A221" t="s">
        <v>220</v>
      </c>
      <c r="B221" s="1" t="str">
        <f t="shared" si="3"/>
        <v>wget --random-wait -np -nc -c --no-check-certificate https://dragalialost.akamaized.net/attached/information/images/04f1080f0f86420bf20bc9865581b7ab.png</v>
      </c>
    </row>
    <row r="222" spans="1:2">
      <c r="A222" t="s">
        <v>221</v>
      </c>
      <c r="B222" s="1" t="str">
        <f t="shared" si="3"/>
        <v>wget --random-wait -np -nc -c --no-check-certificate https://dragalialost.akamaized.net/attached/information/images/ea0c20e8650803fa1f780c67ee47e8f8.png</v>
      </c>
    </row>
    <row r="223" spans="1:2">
      <c r="A223" t="s">
        <v>222</v>
      </c>
      <c r="B223" s="1" t="str">
        <f t="shared" si="3"/>
        <v>wget --random-wait -np -nc -c --no-check-certificate https://dragalialost.akamaized.net/attached/information/images/ae192b186576922884d3547418db875c.png</v>
      </c>
    </row>
    <row r="224" spans="1:2">
      <c r="A224" t="s">
        <v>223</v>
      </c>
      <c r="B224" s="1" t="str">
        <f t="shared" si="3"/>
        <v>wget --random-wait -np -nc -c --no-check-certificate https://dragalialost.akamaized.net/attached/information/images/62971782f875bd79b07e6774518220d8.png</v>
      </c>
    </row>
    <row r="225" spans="1:2">
      <c r="A225" t="s">
        <v>224</v>
      </c>
      <c r="B225" s="1" t="str">
        <f t="shared" si="3"/>
        <v>wget --random-wait -np -nc -c --no-check-certificate https://dragalialost.akamaized.net/attached/information/images/b866eda1c71671b73b975377d16346a5.png</v>
      </c>
    </row>
    <row r="226" spans="1:2">
      <c r="A226" t="s">
        <v>225</v>
      </c>
      <c r="B226" s="1" t="str">
        <f t="shared" si="3"/>
        <v>wget --random-wait -np -nc -c --no-check-certificate https://dragalialost.akamaized.net/attached/information/images/e2a572c3e44d348828cb8287f6a056cb.png</v>
      </c>
    </row>
    <row r="227" spans="1:2">
      <c r="A227" t="s">
        <v>226</v>
      </c>
      <c r="B227" s="1" t="str">
        <f t="shared" si="3"/>
        <v>wget --random-wait -np -nc -c --no-check-certificate https://dragalialost.akamaized.net/attached/information/images/d013bb79b3f13519cddb3df9e8c3079b.png</v>
      </c>
    </row>
    <row r="228" spans="1:2">
      <c r="A228" t="s">
        <v>227</v>
      </c>
      <c r="B228" s="1" t="str">
        <f t="shared" si="3"/>
        <v>wget --random-wait -np -nc -c --no-check-certificate https://dragalialost.akamaized.net/attached/information/images/9439b94f0ab37af064f2374c3652f972.png</v>
      </c>
    </row>
    <row r="229" spans="1:2">
      <c r="A229" t="s">
        <v>228</v>
      </c>
      <c r="B229" s="1" t="str">
        <f t="shared" si="3"/>
        <v>wget --random-wait -np -nc -c --no-check-certificate https://dragalialost.akamaized.net/attached/information/images/08478d363cb4795c9e02d93ba1dda9f6.png</v>
      </c>
    </row>
    <row r="230" spans="1:2">
      <c r="A230" t="s">
        <v>229</v>
      </c>
      <c r="B230" s="1" t="str">
        <f t="shared" si="3"/>
        <v>wget --random-wait -np -nc -c --no-check-certificate https://dragalialost.akamaized.net/attached/information/images/f97b150fb01329d29d9f71ca11024915.png</v>
      </c>
    </row>
    <row r="231" spans="1:2">
      <c r="A231" t="s">
        <v>230</v>
      </c>
      <c r="B231" s="1" t="str">
        <f t="shared" si="3"/>
        <v>wget --random-wait -np -nc -c --no-check-certificate https://dragalialost.akamaized.net/attached/information/images/945369d709dcb443ff36761a4182cc01.png</v>
      </c>
    </row>
    <row r="232" spans="1:2">
      <c r="A232" t="s">
        <v>231</v>
      </c>
      <c r="B232" s="1" t="str">
        <f t="shared" si="3"/>
        <v>wget --random-wait -np -nc -c --no-check-certificate https://dragalialost.akamaized.net/attached/information/images/b0b5943758a518b06d60b8808841207c.png</v>
      </c>
    </row>
    <row r="233" spans="1:2">
      <c r="A233" t="s">
        <v>232</v>
      </c>
      <c r="B233" s="1" t="str">
        <f t="shared" si="3"/>
        <v>wget --random-wait -np -nc -c --no-check-certificate https://dragalialost.akamaized.net/attached/information/images/5de7f56ee293d6bb57706416c35a4071.png</v>
      </c>
    </row>
    <row r="234" spans="1:2">
      <c r="A234" t="s">
        <v>233</v>
      </c>
      <c r="B234" s="1" t="str">
        <f t="shared" si="3"/>
        <v>wget --random-wait -np -nc -c --no-check-certificate https://dragalialost.akamaized.net/attached/information/images/087d4573e7e283740f39daa24d93669e.png</v>
      </c>
    </row>
    <row r="235" spans="1:2">
      <c r="A235" t="s">
        <v>234</v>
      </c>
      <c r="B235" s="1" t="str">
        <f t="shared" si="3"/>
        <v>wget --random-wait -np -nc -c --no-check-certificate https://dragalialost.akamaized.net/attached/information/images/aa1cb4d1a4e734d54ad628d485a86636.png</v>
      </c>
    </row>
    <row r="236" spans="1:2">
      <c r="A236" t="s">
        <v>235</v>
      </c>
      <c r="B236" s="1" t="str">
        <f t="shared" si="3"/>
        <v>wget --random-wait -np -nc -c --no-check-certificate https://dragalialost.akamaized.net/attached/information/images/eb6dc7d40baa65139c09ef9fa53566c9.png</v>
      </c>
    </row>
    <row r="237" spans="1:2">
      <c r="A237" t="s">
        <v>236</v>
      </c>
      <c r="B237" s="1" t="str">
        <f t="shared" si="3"/>
        <v>wget --random-wait -np -nc -c --no-check-certificate https://dragalialost.akamaized.net/attached/information/images/c5804640cf4fcc548b631efbd28edaa7.jpg</v>
      </c>
    </row>
    <row r="238" spans="1:2">
      <c r="A238" t="s">
        <v>237</v>
      </c>
      <c r="B238" s="1" t="str">
        <f t="shared" si="3"/>
        <v>wget --random-wait -np -nc -c --no-check-certificate https://dragalialost.akamaized.net/attached/information/images/452f5a5726c9ca21d4c4f781196d4e60.png</v>
      </c>
    </row>
    <row r="239" spans="1:2">
      <c r="A239" t="s">
        <v>238</v>
      </c>
      <c r="B239" s="1" t="str">
        <f t="shared" si="3"/>
        <v>wget --random-wait -np -nc -c --no-check-certificate https://dragalialost.akamaized.net/attached/information/images/cf17d7e1cdc43e01598b80c11af0a2332.png</v>
      </c>
    </row>
    <row r="240" spans="1:2">
      <c r="A240" t="s">
        <v>239</v>
      </c>
      <c r="B240" s="1" t="str">
        <f t="shared" si="3"/>
        <v>wget --random-wait -np -nc -c --no-check-certificate https://dragalialost.akamaized.net/attached/information/images/809e856e381a5a46b862ccac7b0b1d4a2.png</v>
      </c>
    </row>
    <row r="241" spans="1:2">
      <c r="A241" t="s">
        <v>240</v>
      </c>
      <c r="B241" s="1" t="str">
        <f t="shared" si="3"/>
        <v>wget --random-wait -np -nc -c --no-check-certificate https://dragalialost.akamaized.net/attached/information/images/dbbf65263ab738134f0e9fff2a03897b2.png</v>
      </c>
    </row>
    <row r="242" spans="1:2">
      <c r="A242" t="s">
        <v>241</v>
      </c>
      <c r="B242" s="1" t="str">
        <f t="shared" si="3"/>
        <v>wget --random-wait -np -nc -c --no-check-certificate https://dragalialost.akamaized.net/attached/information/images/8039b5cf8a9bb7837a3a4ed563da0d4c2.png</v>
      </c>
    </row>
    <row r="243" spans="1:2">
      <c r="A243" t="s">
        <v>242</v>
      </c>
      <c r="B243" s="1" t="str">
        <f t="shared" si="3"/>
        <v>wget --random-wait -np -nc -c --no-check-certificate https://dragalialost.akamaized.net/attached/information/images/fa4774747b8fa5ee2e8ccc38d935e8262.png</v>
      </c>
    </row>
    <row r="244" spans="1:2">
      <c r="A244" t="s">
        <v>243</v>
      </c>
      <c r="B244" s="1" t="str">
        <f t="shared" si="3"/>
        <v>wget --random-wait -np -nc -c --no-check-certificate https://dragalialost.akamaized.net/attached/information/images/283c538657e46268bf9e7873b89ddf4b2.png</v>
      </c>
    </row>
    <row r="245" spans="1:2">
      <c r="A245" t="s">
        <v>244</v>
      </c>
      <c r="B245" s="1" t="str">
        <f t="shared" si="3"/>
        <v>wget --random-wait -np -nc -c --no-check-certificate https://dragalialost.akamaized.net/attached/information/images/7768ea742b1918cb584adfd4cbabb4422.png</v>
      </c>
    </row>
    <row r="246" spans="1:2">
      <c r="A246" t="s">
        <v>245</v>
      </c>
      <c r="B246" s="1" t="str">
        <f t="shared" si="3"/>
        <v>wget --random-wait -np -nc -c --no-check-certificate https://dragalialost.akamaized.net/attached/information/images/2eacc0ecdcae8474365161935d0e38232.png</v>
      </c>
    </row>
    <row r="247" spans="1:2">
      <c r="A247" t="s">
        <v>246</v>
      </c>
      <c r="B247" s="1" t="str">
        <f t="shared" si="3"/>
        <v>wget --random-wait -np -nc -c --no-check-certificate https://dragalialost.akamaized.net/attached/information/images/71ca6f198687c952036797855e36daa92.png</v>
      </c>
    </row>
    <row r="248" spans="1:2">
      <c r="A248" t="s">
        <v>247</v>
      </c>
      <c r="B248" s="1" t="str">
        <f t="shared" si="3"/>
        <v>wget --random-wait -np -nc -c --no-check-certificate https://dragalialost.akamaized.net/attached/information/images/b3fde8cbfc2be75addf35eb60ad117262.png</v>
      </c>
    </row>
    <row r="249" spans="1:2">
      <c r="A249" t="s">
        <v>248</v>
      </c>
      <c r="B249" s="1" t="str">
        <f t="shared" si="3"/>
        <v>wget --random-wait -np -nc -c --no-check-certificate https://dragalialost.akamaized.net/attached/information/images/e23fa30b574bf7f565547e4d26946c1f2.png</v>
      </c>
    </row>
    <row r="250" spans="1:2">
      <c r="A250" t="s">
        <v>249</v>
      </c>
      <c r="B250" s="1" t="str">
        <f t="shared" si="3"/>
        <v>wget --random-wait -np -nc -c --no-check-certificate https://dragalialost.akamaized.net/attached/information/images/b658654c62c46f22897152c204bb6c772.png</v>
      </c>
    </row>
    <row r="251" spans="1:2">
      <c r="A251" t="s">
        <v>250</v>
      </c>
      <c r="B251" s="1" t="str">
        <f t="shared" si="3"/>
        <v>wget --random-wait -np -nc -c --no-check-certificate https://dragalialost.akamaized.net/attached/information/images/20730ef015f6ede6d77f8a2c63e91c4f2.png</v>
      </c>
    </row>
    <row r="252" spans="1:2">
      <c r="A252" t="s">
        <v>251</v>
      </c>
      <c r="B252" s="1" t="str">
        <f t="shared" si="3"/>
        <v>wget --random-wait -np -nc -c --no-check-certificate https://dragalialost.akamaized.net/attached/information/images/0e1656c9555db35b672ada02c9f7d1ab2.png</v>
      </c>
    </row>
    <row r="253" spans="1:2">
      <c r="A253" t="s">
        <v>252</v>
      </c>
      <c r="B253" s="1" t="str">
        <f t="shared" si="3"/>
        <v>wget --random-wait -np -nc -c --no-check-certificate https://dragalialost.akamaized.net/attached/information/images/accaa8252fc4f8f52a5bf0964aac9cf32.png</v>
      </c>
    </row>
    <row r="254" spans="1:2">
      <c r="A254" t="s">
        <v>253</v>
      </c>
      <c r="B254" s="1" t="str">
        <f t="shared" si="3"/>
        <v>wget --random-wait -np -nc -c --no-check-certificate https://dragalialost.akamaized.net/attached/information/images/350933fc3518d44a2f1ed162f7e191052.png</v>
      </c>
    </row>
    <row r="255" spans="1:2">
      <c r="A255" t="s">
        <v>254</v>
      </c>
      <c r="B255" s="1" t="str">
        <f t="shared" si="3"/>
        <v>wget --random-wait -np -nc -c --no-check-certificate https://dragalialost.akamaized.net/attached/information/images/cc29c0eef99a6cbb504603ad069f84f02.png</v>
      </c>
    </row>
    <row r="256" spans="1:2">
      <c r="A256" t="s">
        <v>255</v>
      </c>
      <c r="B256" s="1" t="str">
        <f t="shared" si="3"/>
        <v>wget --random-wait -np -nc -c --no-check-certificate https://dragalialost.akamaized.net/attached/information/images/eb0f349cfc222bdeed474ff6ce771b8e2.png</v>
      </c>
    </row>
    <row r="257" spans="1:2">
      <c r="A257" t="s">
        <v>256</v>
      </c>
      <c r="B257" s="1" t="str">
        <f t="shared" si="3"/>
        <v>wget --random-wait -np -nc -c --no-check-certificate https://dragalialost.akamaized.net/attached/information/images/8a66c7cc7b32f2f9d5b880a3b8d062202.png</v>
      </c>
    </row>
    <row r="258" spans="1:2">
      <c r="A258" t="s">
        <v>257</v>
      </c>
      <c r="B258" s="1" t="str">
        <f t="shared" si="3"/>
        <v>wget --random-wait -np -nc -c --no-check-certificate https://dragalialost.akamaized.net/attached/information/images/05a038961954db94d48f7796bf683fec2.png</v>
      </c>
    </row>
    <row r="259" spans="1:2">
      <c r="A259" t="s">
        <v>258</v>
      </c>
      <c r="B259" s="1" t="str">
        <f t="shared" ref="B259:B322" si="4">$D$1&amp;A259</f>
        <v>wget --random-wait -np -nc -c --no-check-certificate https://dragalialost.akamaized.net/attached/information/images/54b173fe63fa4e5fe9c4ff73a5ce7bbc2.png</v>
      </c>
    </row>
    <row r="260" spans="1:2">
      <c r="A260" t="s">
        <v>259</v>
      </c>
      <c r="B260" s="1" t="str">
        <f t="shared" si="4"/>
        <v>wget --random-wait -np -nc -c --no-check-certificate https://dragalialost.akamaized.net/attached/information/images/c66d36f720c8a46a8288996f833a36202.png</v>
      </c>
    </row>
    <row r="261" spans="1:2">
      <c r="A261" t="s">
        <v>260</v>
      </c>
      <c r="B261" s="1" t="str">
        <f t="shared" si="4"/>
        <v>wget --random-wait -np -nc -c --no-check-certificate https://dragalialost.akamaized.net/attached/information/images/03c66916e73cd981af03b4a90d1a53032.png</v>
      </c>
    </row>
    <row r="262" spans="1:2">
      <c r="A262" t="s">
        <v>261</v>
      </c>
      <c r="B262" s="1" t="str">
        <f t="shared" si="4"/>
        <v>wget --random-wait -np -nc -c --no-check-certificate https://dragalialost.akamaized.net/attached/information/images/93d0dabe03bbba913e22ffbc46d69cc8.png</v>
      </c>
    </row>
    <row r="263" spans="1:2">
      <c r="A263" t="s">
        <v>262</v>
      </c>
      <c r="B263" s="1" t="str">
        <f t="shared" si="4"/>
        <v>wget --random-wait -np -nc -c --no-check-certificate https://dragalialost.akamaized.net/attached/information/images/15ca5a03b679a12193daa8e1b0247ee32.png</v>
      </c>
    </row>
    <row r="264" spans="1:2">
      <c r="A264" t="s">
        <v>263</v>
      </c>
      <c r="B264" s="1" t="str">
        <f t="shared" si="4"/>
        <v>wget --random-wait -np -nc -c --no-check-certificate https://dragalialost.akamaized.net/attached/information/images/97a6a9c25dfb5181cf44056f25fad1b82.png</v>
      </c>
    </row>
    <row r="265" spans="1:2">
      <c r="A265" t="s">
        <v>264</v>
      </c>
      <c r="B265" s="1" t="str">
        <f t="shared" si="4"/>
        <v>wget --random-wait -np -nc -c --no-check-certificate https://dragalialost.akamaized.net/attached/information/images/dcaa6a19b847a492e179bfe23fc6ec6d2.png</v>
      </c>
    </row>
    <row r="266" spans="1:2">
      <c r="A266" t="s">
        <v>265</v>
      </c>
      <c r="B266" s="1" t="str">
        <f t="shared" si="4"/>
        <v>wget --random-wait -np -nc -c --no-check-certificate https://dragalialost.akamaized.net/attached/information/images/f9c2d9288412c72cf2277b7580c4fe5d2.png</v>
      </c>
    </row>
    <row r="267" spans="1:2">
      <c r="A267" t="s">
        <v>266</v>
      </c>
      <c r="B267" s="1" t="str">
        <f t="shared" si="4"/>
        <v>wget --random-wait -np -nc -c --no-check-certificate https://dragalialost.akamaized.net/attached/information/images/069e4b2dd8931f5472563e87cd3adb9b.png</v>
      </c>
    </row>
    <row r="268" spans="1:2">
      <c r="A268" t="s">
        <v>267</v>
      </c>
      <c r="B268" s="1" t="str">
        <f t="shared" si="4"/>
        <v>wget --random-wait -np -nc -c --no-check-certificate https://dragalialost.akamaized.net/attached/information/images/6b0ba58faa0e04254bdcc7f85f50998e.png</v>
      </c>
    </row>
    <row r="269" spans="1:2">
      <c r="A269" t="s">
        <v>268</v>
      </c>
      <c r="B269" s="1" t="str">
        <f t="shared" si="4"/>
        <v>wget --random-wait -np -nc -c --no-check-certificate https://dragalialost.akamaized.net/attached/information/images/4c8220690cb87cf0a887f8b42b002a8b.png</v>
      </c>
    </row>
    <row r="270" spans="1:2">
      <c r="A270" t="s">
        <v>269</v>
      </c>
      <c r="B270" s="1" t="str">
        <f t="shared" si="4"/>
        <v>wget --random-wait -np -nc -c --no-check-certificate https://dragalialost.akamaized.net/attached/information/images/15fb73b6ff662dff70f3751c59e4c599.png</v>
      </c>
    </row>
    <row r="271" spans="1:2">
      <c r="A271" t="s">
        <v>270</v>
      </c>
      <c r="B271" s="1" t="str">
        <f t="shared" si="4"/>
        <v>wget --random-wait -np -nc -c --no-check-certificate https://dragalialost.akamaized.net/attached/information/images/8142c3fbe8f69f6be2343dfb88dd0364.png</v>
      </c>
    </row>
    <row r="272" spans="1:2">
      <c r="A272" t="s">
        <v>271</v>
      </c>
      <c r="B272" s="1" t="str">
        <f t="shared" si="4"/>
        <v>wget --random-wait -np -nc -c --no-check-certificate https://dragalialost.akamaized.net/attached/information/images/935c659f77c4ac3ee388b832e50a0c9a.png</v>
      </c>
    </row>
    <row r="273" spans="1:2">
      <c r="A273" t="s">
        <v>272</v>
      </c>
      <c r="B273" s="1" t="str">
        <f t="shared" si="4"/>
        <v>wget --random-wait -np -nc -c --no-check-certificate https://dragalialost.akamaized.net/attached/information/images/3d26dccf51bb55e66cdabd56a125d33f.png</v>
      </c>
    </row>
    <row r="274" spans="1:2">
      <c r="A274" t="s">
        <v>273</v>
      </c>
      <c r="B274" s="1" t="str">
        <f t="shared" si="4"/>
        <v>wget --random-wait -np -nc -c --no-check-certificate https://dragalialost.akamaized.net/attached/information/images/45e56814cd3c293c83f5513d3dc5800b2.png</v>
      </c>
    </row>
    <row r="275" spans="1:2">
      <c r="A275" t="s">
        <v>274</v>
      </c>
      <c r="B275" s="1" t="str">
        <f t="shared" si="4"/>
        <v>wget --random-wait -np -nc -c --no-check-certificate https://dragalialost.akamaized.net/attached/information/images/71ec1ea232ae067c124323752959fb9f2.png</v>
      </c>
    </row>
    <row r="276" spans="1:2">
      <c r="A276" t="s">
        <v>275</v>
      </c>
      <c r="B276" s="1" t="str">
        <f t="shared" si="4"/>
        <v>wget --random-wait -np -nc -c --no-check-certificate https://dragalialost.akamaized.net/attached/information/images/561f0cc02896bcc3c7580180041730282.png</v>
      </c>
    </row>
    <row r="277" spans="1:2">
      <c r="A277" t="s">
        <v>276</v>
      </c>
      <c r="B277" s="1" t="str">
        <f t="shared" si="4"/>
        <v>wget --random-wait -np -nc -c --no-check-certificate https://dragalialost.akamaized.net/attached/information/images/e08af7d87d86a644b8ae7ec05fdaf04d2.png</v>
      </c>
    </row>
    <row r="278" spans="1:2">
      <c r="A278" t="s">
        <v>277</v>
      </c>
      <c r="B278" s="1" t="str">
        <f t="shared" si="4"/>
        <v>wget --random-wait -np -nc -c --no-check-certificate https://dragalialost.akamaized.net/attached/information/images/f1532236f738ef4113a87b0dd63bfad82.png</v>
      </c>
    </row>
    <row r="279" spans="1:2">
      <c r="A279" t="s">
        <v>278</v>
      </c>
      <c r="B279" s="1" t="str">
        <f t="shared" si="4"/>
        <v>wget --random-wait -np -nc -c --no-check-certificate https://dragalialost.akamaized.net/attached/information/images/6fa2a37c33bd71c769bdf0a3b9ed60c8.png</v>
      </c>
    </row>
    <row r="280" spans="1:2">
      <c r="A280" t="s">
        <v>279</v>
      </c>
      <c r="B280" s="1" t="str">
        <f t="shared" si="4"/>
        <v>wget --random-wait -np -nc -c --no-check-certificate https://dragalialost.akamaized.net/attached/information/images/03b34ded64e7a935b6ce7516d0e12efc.png</v>
      </c>
    </row>
    <row r="281" spans="1:2">
      <c r="A281" t="s">
        <v>280</v>
      </c>
      <c r="B281" s="1" t="str">
        <f t="shared" si="4"/>
        <v>wget --random-wait -np -nc -c --no-check-certificate https://dragalialost.akamaized.net/attached/information/images/32ef379fe20ace4a911e2f24592125a22.png</v>
      </c>
    </row>
    <row r="282" spans="1:2">
      <c r="A282" t="s">
        <v>281</v>
      </c>
      <c r="B282" s="1" t="str">
        <f t="shared" si="4"/>
        <v>wget --random-wait -np -nc -c --no-check-certificate https://dragalialost.akamaized.net/attached/information/images/fbe67bfe88b3d22754684649c11594072.png</v>
      </c>
    </row>
    <row r="283" spans="1:2">
      <c r="A283" t="s">
        <v>282</v>
      </c>
      <c r="B283" s="1" t="str">
        <f t="shared" si="4"/>
        <v>wget --random-wait -np -nc -c --no-check-certificate https://dragalialost.akamaized.net/attached/information/images/455600c228d764a167e2f7825312a7e82.png</v>
      </c>
    </row>
    <row r="284" spans="1:2">
      <c r="A284" t="s">
        <v>283</v>
      </c>
      <c r="B284" s="1" t="str">
        <f t="shared" si="4"/>
        <v>wget --random-wait -np -nc -c --no-check-certificate https://dragalialost.akamaized.net/attached/information/images/b1e46ba780556a12143a611dadf99b7f2.png</v>
      </c>
    </row>
    <row r="285" spans="1:2">
      <c r="A285" t="s">
        <v>284</v>
      </c>
      <c r="B285" s="1" t="str">
        <f t="shared" si="4"/>
        <v>wget --random-wait -np -nc -c --no-check-certificate https://dragalialost.akamaized.net/attached/information/images/be635669008772605aef0c5e4bddbb442.png</v>
      </c>
    </row>
    <row r="286" spans="1:2">
      <c r="A286" t="s">
        <v>285</v>
      </c>
      <c r="B286" s="1" t="str">
        <f t="shared" si="4"/>
        <v>wget --random-wait -np -nc -c --no-check-certificate https://dragalialost.akamaized.net/attached/information/images/66c3bf719834a77c1e8b5b35851ae9222.png</v>
      </c>
    </row>
    <row r="287" spans="1:2">
      <c r="A287" t="s">
        <v>286</v>
      </c>
      <c r="B287" s="1" t="str">
        <f t="shared" si="4"/>
        <v>wget --random-wait -np -nc -c --no-check-certificate https://dragalialost.akamaized.net/attached/information/images/8d4f7674d21f3f5e46f6a08707a615862.png</v>
      </c>
    </row>
    <row r="288" spans="1:2">
      <c r="A288" t="s">
        <v>287</v>
      </c>
      <c r="B288" s="1" t="str">
        <f t="shared" si="4"/>
        <v>wget --random-wait -np -nc -c --no-check-certificate https://dragalialost.akamaized.net/attached/information/images/085ebd1493a1f7663b1d7baef4430aca2.png</v>
      </c>
    </row>
    <row r="289" spans="1:2">
      <c r="A289" t="s">
        <v>288</v>
      </c>
      <c r="B289" s="1" t="str">
        <f t="shared" si="4"/>
        <v>wget --random-wait -np -nc -c --no-check-certificate https://dragalialost.akamaized.net/attached/information/images/3742684a3a890ad68480f4cb0938a0ea2.png</v>
      </c>
    </row>
    <row r="290" spans="1:2">
      <c r="A290" t="s">
        <v>289</v>
      </c>
      <c r="B290" s="1" t="str">
        <f t="shared" si="4"/>
        <v>wget --random-wait -np -nc -c --no-check-certificate https://dragalialost.akamaized.net/attached/information/images/29e5f9cacb6db58a425385569b6fdd39.png</v>
      </c>
    </row>
    <row r="291" spans="1:2">
      <c r="A291" t="s">
        <v>290</v>
      </c>
      <c r="B291" s="1" t="str">
        <f t="shared" si="4"/>
        <v>wget --random-wait -np -nc -c --no-check-certificate https://dragalialost.akamaized.net/attached/information/images/02f6f6506d6d175b709c7daa2b5c99fd2.png</v>
      </c>
    </row>
    <row r="292" spans="1:2">
      <c r="A292" t="s">
        <v>291</v>
      </c>
      <c r="B292" s="1" t="str">
        <f t="shared" si="4"/>
        <v>wget --random-wait -np -nc -c --no-check-certificate https://dragalialost.akamaized.net/attached/information/images/c0b3ec2bdf2af0f73ef2627b87da47152.png</v>
      </c>
    </row>
    <row r="293" spans="1:2">
      <c r="A293" t="s">
        <v>292</v>
      </c>
      <c r="B293" s="1" t="str">
        <f t="shared" si="4"/>
        <v>wget --random-wait -np -nc -c --no-check-certificate https://dragalialost.akamaized.net/attached/information/images/3eadcb308e90abd25ca6514471096bb52.png</v>
      </c>
    </row>
    <row r="294" spans="1:2">
      <c r="A294" t="s">
        <v>293</v>
      </c>
      <c r="B294" s="1" t="str">
        <f t="shared" si="4"/>
        <v>wget --random-wait -np -nc -c --no-check-certificate https://dragalialost.akamaized.net/attached/information/images/79810059a34bbbff749bc2d0952ed91f2.png</v>
      </c>
    </row>
    <row r="295" spans="1:2">
      <c r="A295" t="s">
        <v>294</v>
      </c>
      <c r="B295" s="1" t="str">
        <f t="shared" si="4"/>
        <v>wget --random-wait -np -nc -c --no-check-certificate https://dragalialost.akamaized.net/attached/information/images/b626bd616cb86664547200f5ca8b2cc02.png</v>
      </c>
    </row>
    <row r="296" spans="1:2">
      <c r="A296" t="s">
        <v>295</v>
      </c>
      <c r="B296" s="1" t="str">
        <f t="shared" si="4"/>
        <v>wget --random-wait -np -nc -c --no-check-certificate https://dragalialost.akamaized.net/attached/information/images/ebfef34d938d6b05cf43086d747ad7692.png</v>
      </c>
    </row>
    <row r="297" spans="1:2">
      <c r="A297" t="s">
        <v>296</v>
      </c>
      <c r="B297" s="1" t="str">
        <f t="shared" si="4"/>
        <v>wget --random-wait -np -nc -c --no-check-certificate https://dragalialost.akamaized.net/attached/information/images/154d2e637eaa966dfad5b6805cfc514f2.png</v>
      </c>
    </row>
    <row r="298" spans="1:2">
      <c r="A298" t="s">
        <v>297</v>
      </c>
      <c r="B298" s="1" t="str">
        <f t="shared" si="4"/>
        <v>wget --random-wait -np -nc -c --no-check-certificate https://dragalialost.akamaized.net/attached/information/images/1a133cdd6dcde17904fe95da2e1404d22.png</v>
      </c>
    </row>
    <row r="299" spans="1:2">
      <c r="A299" t="s">
        <v>298</v>
      </c>
      <c r="B299" s="1" t="str">
        <f t="shared" si="4"/>
        <v>wget --random-wait -np -nc -c --no-check-certificate https://dragalialost.akamaized.net/attached/information/images/50414c0f4cf49a0e38fdb008b7fe30de2.png</v>
      </c>
    </row>
    <row r="300" spans="1:2">
      <c r="A300" t="s">
        <v>299</v>
      </c>
      <c r="B300" s="1" t="str">
        <f t="shared" si="4"/>
        <v>wget --random-wait -np -nc -c --no-check-certificate https://dragalialost.akamaized.net/attached/information/images/3252507f7a54a11a8a037cf054e623e42.png</v>
      </c>
    </row>
    <row r="301" spans="1:2">
      <c r="A301" t="s">
        <v>300</v>
      </c>
      <c r="B301" s="1" t="str">
        <f t="shared" si="4"/>
        <v>wget --random-wait -np -nc -c --no-check-certificate https://dragalialost.akamaized.net/attached/information/images/5bcf09eae582405f5c7ec6dbca2f1aaf2.png</v>
      </c>
    </row>
    <row r="302" spans="1:2">
      <c r="A302" t="s">
        <v>301</v>
      </c>
      <c r="B302" s="1" t="str">
        <f t="shared" si="4"/>
        <v>wget --random-wait -np -nc -c --no-check-certificate https://dragalialost.akamaized.net/attached/information/images/f0b5d90e44337046673367aee5ca6e03.png</v>
      </c>
    </row>
    <row r="303" spans="1:2">
      <c r="A303" t="s">
        <v>302</v>
      </c>
      <c r="B303" s="1" t="str">
        <f t="shared" si="4"/>
        <v>wget --random-wait -np -nc -c --no-check-certificate https://dragalialost.akamaized.net/attached/information/images/ef77497bd45f63590d697aa364e60c2c.png</v>
      </c>
    </row>
    <row r="304" spans="1:2">
      <c r="A304" t="s">
        <v>303</v>
      </c>
      <c r="B304" s="1" t="str">
        <f t="shared" si="4"/>
        <v>wget --random-wait -np -nc -c --no-check-certificate https://dragalialost.akamaized.net/attached/information/images/20afca7868a7c3dc4ec9a0c4437d15b4.png</v>
      </c>
    </row>
    <row r="305" spans="1:2">
      <c r="A305" t="s">
        <v>304</v>
      </c>
      <c r="B305" s="1" t="str">
        <f t="shared" si="4"/>
        <v>wget --random-wait -np -nc -c --no-check-certificate https://dragalialost.akamaized.net/attached/information/images/67375d7bc779301bc4cf1450565b3654.png</v>
      </c>
    </row>
    <row r="306" spans="1:2">
      <c r="A306" t="s">
        <v>305</v>
      </c>
      <c r="B306" s="1" t="str">
        <f t="shared" si="4"/>
        <v>wget --random-wait -np -nc -c --no-check-certificate https://dragalialost.akamaized.net/attached/information/images/1f08f0bd7d43aec3bc12527232b2bcf8.png</v>
      </c>
    </row>
    <row r="307" spans="1:2">
      <c r="A307" t="s">
        <v>306</v>
      </c>
      <c r="B307" s="1" t="str">
        <f t="shared" si="4"/>
        <v>wget --random-wait -np -nc -c --no-check-certificate https://dragalialost.akamaized.net/attached/information/images/77ce731251b5caeabdc317aea34f6666.png</v>
      </c>
    </row>
    <row r="308" spans="1:2">
      <c r="A308" t="s">
        <v>307</v>
      </c>
      <c r="B308" s="1" t="str">
        <f t="shared" si="4"/>
        <v>wget --random-wait -np -nc -c --no-check-certificate https://dragalialost.akamaized.net/attached/information/images/4197cee2f5e9c8f1344100d7b3aba0f5.png</v>
      </c>
    </row>
    <row r="309" spans="1:2">
      <c r="A309" t="s">
        <v>308</v>
      </c>
      <c r="B309" s="1" t="str">
        <f t="shared" si="4"/>
        <v>wget --random-wait -np -nc -c --no-check-certificate https://dragalialost.akamaized.net/attached/information/images/cbd274ce9b866019c85de2fc17ee32c0.png</v>
      </c>
    </row>
    <row r="310" spans="1:2">
      <c r="A310" t="s">
        <v>309</v>
      </c>
      <c r="B310" s="1" t="str">
        <f t="shared" si="4"/>
        <v>wget --random-wait -np -nc -c --no-check-certificate https://dragalialost.akamaized.net/attached/information/images/91d08bc5633626d4b261f4a2a536c982.png</v>
      </c>
    </row>
    <row r="311" spans="1:2">
      <c r="A311" t="s">
        <v>310</v>
      </c>
      <c r="B311" s="1" t="str">
        <f t="shared" si="4"/>
        <v>wget --random-wait -np -nc -c --no-check-certificate https://dragalialost.akamaized.net/attached/information/images/61e9593acabb1a03142e4373f8b3a458.png</v>
      </c>
    </row>
    <row r="312" spans="1:2">
      <c r="A312" t="s">
        <v>311</v>
      </c>
      <c r="B312" s="1" t="str">
        <f t="shared" si="4"/>
        <v>wget --random-wait -np -nc -c --no-check-certificate https://dragalialost.akamaized.net/attached/information/images/19a155a3dbcbbd4205171fe044bec2fa.png</v>
      </c>
    </row>
    <row r="313" spans="1:2">
      <c r="A313" t="s">
        <v>312</v>
      </c>
      <c r="B313" s="1" t="str">
        <f t="shared" si="4"/>
        <v>wget --random-wait -np -nc -c --no-check-certificate https://dragalialost.akamaized.net/attached/information/images/e5883e05caa41a7dbc9e3eec5b789c4e2.png</v>
      </c>
    </row>
    <row r="314" spans="1:2">
      <c r="A314" t="s">
        <v>313</v>
      </c>
      <c r="B314" s="1" t="str">
        <f t="shared" si="4"/>
        <v>wget --random-wait -np -nc -c --no-check-certificate https://dragalialost.akamaized.net/attached/information/images/eedeb82f382c79ce1e8e580efaa403f92.png</v>
      </c>
    </row>
    <row r="315" spans="1:2">
      <c r="A315" t="s">
        <v>314</v>
      </c>
      <c r="B315" s="1" t="str">
        <f t="shared" si="4"/>
        <v>wget --random-wait -np -nc -c --no-check-certificate https://dragalialost.akamaized.net/attached/information/images/41ba9eec2c3107ead5743161546840932.png</v>
      </c>
    </row>
    <row r="316" spans="1:2">
      <c r="A316" t="s">
        <v>315</v>
      </c>
      <c r="B316" s="1" t="str">
        <f t="shared" si="4"/>
        <v>wget --random-wait -np -nc -c --no-check-certificate https://dragalialost.akamaized.net/attached/information/images/c66d9abcb74ced9320368761a55b1eb42.png</v>
      </c>
    </row>
    <row r="317" spans="1:2">
      <c r="A317" t="s">
        <v>316</v>
      </c>
      <c r="B317" s="1" t="str">
        <f t="shared" si="4"/>
        <v>wget --random-wait -np -nc -c --no-check-certificate https://dragalialost.akamaized.net/attached/information/images/dfbbb18cd6a812083fd505b275d3a42a2.png</v>
      </c>
    </row>
    <row r="318" spans="1:2">
      <c r="A318" t="s">
        <v>317</v>
      </c>
      <c r="B318" s="1" t="str">
        <f t="shared" si="4"/>
        <v>wget --random-wait -np -nc -c --no-check-certificate https://dragalialost.akamaized.net/attached/information/images/42aad01fa9cb510052712a9ef6882f4b2.png</v>
      </c>
    </row>
    <row r="319" spans="1:2">
      <c r="A319" t="s">
        <v>318</v>
      </c>
      <c r="B319" s="1" t="str">
        <f t="shared" si="4"/>
        <v>wget --random-wait -np -nc -c --no-check-certificate https://dragalialost.akamaized.net/attached/information/images/cd8e17cdfb215141efb492b53f0c372d2.png</v>
      </c>
    </row>
    <row r="320" spans="1:2">
      <c r="A320" t="s">
        <v>319</v>
      </c>
      <c r="B320" s="1" t="str">
        <f t="shared" si="4"/>
        <v>wget --random-wait -np -nc -c --no-check-certificate https://dragalialost.akamaized.net/attached/information/images/1bf0275e1b82b1d08d7d4e27642c33c32.png</v>
      </c>
    </row>
    <row r="321" spans="1:2">
      <c r="A321" t="s">
        <v>320</v>
      </c>
      <c r="B321" s="1" t="str">
        <f t="shared" si="4"/>
        <v>wget --random-wait -np -nc -c --no-check-certificate https://dragalialost.akamaized.net/attached/information/images/03585ae11a2b0de283c914026533b3fe2.png</v>
      </c>
    </row>
    <row r="322" spans="1:2">
      <c r="A322" t="s">
        <v>321</v>
      </c>
      <c r="B322" s="1" t="str">
        <f t="shared" si="4"/>
        <v>wget --random-wait -np -nc -c --no-check-certificate https://dragalialost.akamaized.net/attached/information/images/cb055acccee75022468720514bdda1332.png</v>
      </c>
    </row>
    <row r="323" spans="1:2">
      <c r="A323" t="s">
        <v>322</v>
      </c>
      <c r="B323" s="1" t="str">
        <f t="shared" ref="B323:B386" si="5">$D$1&amp;A323</f>
        <v>wget --random-wait -np -nc -c --no-check-certificate https://dragalialost.akamaized.net/attached/information/images/e31c4d483b07c8455dcf2857bee9e1bd2.png</v>
      </c>
    </row>
    <row r="324" spans="1:2">
      <c r="A324" t="s">
        <v>323</v>
      </c>
      <c r="B324" s="1" t="str">
        <f t="shared" si="5"/>
        <v>wget --random-wait -np -nc -c --no-check-certificate https://dragalialost.akamaized.net/attached/information/images/8c5b8cfcb58b2194599f26e0e929283b2.png</v>
      </c>
    </row>
    <row r="325" spans="1:2">
      <c r="A325" t="s">
        <v>324</v>
      </c>
      <c r="B325" s="1" t="str">
        <f t="shared" si="5"/>
        <v>wget --random-wait -np -nc -c --no-check-certificate https://dragalialost.akamaized.net/attached/information/images/8c8793f1f7fc70ecf3892715fe7629f32.png</v>
      </c>
    </row>
    <row r="326" spans="1:2">
      <c r="A326" t="s">
        <v>325</v>
      </c>
      <c r="B326" s="1" t="str">
        <f t="shared" si="5"/>
        <v>wget --random-wait -np -nc -c --no-check-certificate https://dragalialost.akamaized.net/attached/information/images/6359cdf12cf4f079d813c861cc10bd3b.png</v>
      </c>
    </row>
    <row r="327" spans="1:2">
      <c r="A327" t="s">
        <v>326</v>
      </c>
      <c r="B327" s="1" t="str">
        <f t="shared" si="5"/>
        <v>wget --random-wait -np -nc -c --no-check-certificate https://dragalialost.akamaized.net/attached/information/images/41bcdf4ffd13e036baa35fa26bfbda9a2.png</v>
      </c>
    </row>
    <row r="328" spans="1:2">
      <c r="A328" t="s">
        <v>327</v>
      </c>
      <c r="B328" s="1" t="str">
        <f t="shared" si="5"/>
        <v>wget --random-wait -np -nc -c --no-check-certificate https://dragalialost.akamaized.net/attached/information/images/43cae94911f036cfb2a1c726fc2504d92.png</v>
      </c>
    </row>
    <row r="329" spans="1:2">
      <c r="A329" t="s">
        <v>328</v>
      </c>
      <c r="B329" s="1" t="str">
        <f t="shared" si="5"/>
        <v>wget --random-wait -np -nc -c --no-check-certificate https://dragalialost.akamaized.net/attached/information/images/6bfce63a39d972b5e4b8f3fe31e6ae0a2.png</v>
      </c>
    </row>
    <row r="330" spans="1:2">
      <c r="A330" t="s">
        <v>329</v>
      </c>
      <c r="B330" s="1" t="str">
        <f t="shared" si="5"/>
        <v>wget --random-wait -np -nc -c --no-check-certificate https://dragalialost.akamaized.net/attached/information/images/dde2a982ea966901d469fb79ffe4e1b5.png</v>
      </c>
    </row>
    <row r="331" spans="1:2">
      <c r="A331" t="s">
        <v>330</v>
      </c>
      <c r="B331" s="1" t="str">
        <f t="shared" si="5"/>
        <v>wget --random-wait -np -nc -c --no-check-certificate https://dragalialost.akamaized.net/attached/information/images/a1893bcd6433f94720394c97f1e561ca2.png</v>
      </c>
    </row>
    <row r="332" spans="1:2">
      <c r="A332" t="s">
        <v>331</v>
      </c>
      <c r="B332" s="1" t="str">
        <f t="shared" si="5"/>
        <v>wget --random-wait -np -nc -c --no-check-certificate https://dragalialost.akamaized.net/attached/information/images/66a5bb3f1f3cd2eb2317ec23ff90eed92.png</v>
      </c>
    </row>
    <row r="333" spans="1:2">
      <c r="A333" t="s">
        <v>332</v>
      </c>
      <c r="B333" s="1" t="str">
        <f t="shared" si="5"/>
        <v>wget --random-wait -np -nc -c --no-check-certificate https://dragalialost.akamaized.net/attached/information/images/6163a3e2bd3e21c7e83f1397180af08e2.png</v>
      </c>
    </row>
    <row r="334" spans="1:2">
      <c r="A334" t="s">
        <v>333</v>
      </c>
      <c r="B334" s="1" t="str">
        <f t="shared" si="5"/>
        <v>wget --random-wait -np -nc -c --no-check-certificate https://dragalialost.akamaized.net/attached/information/images/7d6536f753d908646d15bd0f63d50d83.png</v>
      </c>
    </row>
    <row r="335" spans="1:2">
      <c r="A335" t="s">
        <v>334</v>
      </c>
      <c r="B335" s="1" t="str">
        <f t="shared" si="5"/>
        <v>wget --random-wait -np -nc -c --no-check-certificate https://dragalialost.akamaized.net/attached/information/images/8b4b4a7e14ceebb60efd5ca13e2da668.png</v>
      </c>
    </row>
    <row r="336" spans="1:2">
      <c r="A336" t="s">
        <v>335</v>
      </c>
      <c r="B336" s="1" t="str">
        <f t="shared" si="5"/>
        <v>wget --random-wait -np -nc -c --no-check-certificate https://dragalialost.akamaized.net/attached/information/images/030cbab476cb576a562e97085b9d3a0b.png</v>
      </c>
    </row>
    <row r="337" spans="1:2">
      <c r="A337" t="s">
        <v>336</v>
      </c>
      <c r="B337" s="1" t="str">
        <f t="shared" si="5"/>
        <v>wget --random-wait -np -nc -c --no-check-certificate https://dragalialost.akamaized.net/attached/information/images/3a29a0cae61d9a9b025d023e39a0acaa.png</v>
      </c>
    </row>
    <row r="338" spans="1:2">
      <c r="A338" t="s">
        <v>337</v>
      </c>
      <c r="B338" s="1" t="str">
        <f t="shared" si="5"/>
        <v>wget --random-wait -np -nc -c --no-check-certificate https://dragalialost.akamaized.net/attached/information/images/5df7e5f2618f90b0cb0b34db9cba585b.png</v>
      </c>
    </row>
    <row r="339" spans="1:2">
      <c r="A339" t="s">
        <v>338</v>
      </c>
      <c r="B339" s="1" t="str">
        <f t="shared" si="5"/>
        <v>wget --random-wait -np -nc -c --no-check-certificate https://dragalialost.akamaized.net/attached/information/images/3e084347c03a00d462b9a558b6ea0c80.png</v>
      </c>
    </row>
    <row r="340" spans="1:2">
      <c r="A340" t="s">
        <v>339</v>
      </c>
      <c r="B340" s="1" t="str">
        <f t="shared" si="5"/>
        <v>wget --random-wait -np -nc -c --no-check-certificate https://dragalialost.akamaized.net/attached/information/images/b38e7a53d106ab65291ec63819d1ea01.png</v>
      </c>
    </row>
    <row r="341" spans="1:2">
      <c r="A341" t="s">
        <v>340</v>
      </c>
      <c r="B341" s="1" t="str">
        <f t="shared" si="5"/>
        <v>wget --random-wait -np -nc -c --no-check-certificate https://dragalialost.akamaized.net/attached/information/images/4b229fa7e72cb95ff9658c931c453cfa.png</v>
      </c>
    </row>
    <row r="342" spans="1:2">
      <c r="A342" t="s">
        <v>341</v>
      </c>
      <c r="B342" s="1" t="str">
        <f t="shared" si="5"/>
        <v>wget --random-wait -np -nc -c --no-check-certificate https://dragalialost.akamaized.net/attached/information/images/9414a8243378aee240623c1515e9aafa2.png</v>
      </c>
    </row>
    <row r="343" spans="1:2">
      <c r="A343" t="s">
        <v>342</v>
      </c>
      <c r="B343" s="1" t="str">
        <f t="shared" si="5"/>
        <v>wget --random-wait -np -nc -c --no-check-certificate https://dragalialost.akamaized.net/attached/information/images/c5c162ef2865bcf394185bcdcea947dd2.png</v>
      </c>
    </row>
    <row r="344" spans="1:2">
      <c r="A344" t="s">
        <v>343</v>
      </c>
      <c r="B344" s="1" t="str">
        <f t="shared" si="5"/>
        <v>wget --random-wait -np -nc -c --no-check-certificate https://dragalialost.akamaized.net/attached/information/images/139659795ceea8d4879c22830bcc6a132.png</v>
      </c>
    </row>
    <row r="345" spans="1:2">
      <c r="A345" t="s">
        <v>344</v>
      </c>
      <c r="B345" s="1" t="str">
        <f t="shared" si="5"/>
        <v>wget --random-wait -np -nc -c --no-check-certificate https://dragalialost.akamaized.net/attached/information/images/ad526cb3d72bf15cd5f77f8982e2e9682.png</v>
      </c>
    </row>
    <row r="346" spans="1:2">
      <c r="A346" t="s">
        <v>345</v>
      </c>
      <c r="B346" s="1" t="str">
        <f t="shared" si="5"/>
        <v>wget --random-wait -np -nc -c --no-check-certificate https://dragalialost.akamaized.net/attached/information/images/69bfe8900eba5eeb07af5f04dee800502.png</v>
      </c>
    </row>
    <row r="347" spans="1:2">
      <c r="A347" t="s">
        <v>346</v>
      </c>
      <c r="B347" s="1" t="str">
        <f t="shared" si="5"/>
        <v>wget --random-wait -np -nc -c --no-check-certificate https://dragalialost.akamaized.net/attached/information/images/94331af51aacbe719f22472d3ccd190d.png</v>
      </c>
    </row>
    <row r="348" spans="1:2">
      <c r="A348" t="s">
        <v>347</v>
      </c>
      <c r="B348" s="1" t="str">
        <f t="shared" si="5"/>
        <v>wget --random-wait -np -nc -c --no-check-certificate https://dragalialost.akamaized.net/attached/information/images/d679bff266ab857674d4cacb5494290b2.png</v>
      </c>
    </row>
    <row r="349" spans="1:2">
      <c r="A349" t="s">
        <v>348</v>
      </c>
      <c r="B349" s="1" t="str">
        <f t="shared" si="5"/>
        <v>wget --random-wait -np -nc -c --no-check-certificate https://dragalialost.akamaized.net/attached/information/images/271faf2c66f905aba633a0fd81038a8b.png</v>
      </c>
    </row>
    <row r="350" spans="1:2">
      <c r="A350" t="s">
        <v>349</v>
      </c>
      <c r="B350" s="1" t="str">
        <f t="shared" si="5"/>
        <v>wget --random-wait -np -nc -c --no-check-certificate https://dragalialost.akamaized.net/attached/information/images/b1f6b1ed5c85881ec6d025c8b396ed9e.png</v>
      </c>
    </row>
    <row r="351" spans="1:2">
      <c r="A351" t="s">
        <v>350</v>
      </c>
      <c r="B351" s="1" t="str">
        <f t="shared" si="5"/>
        <v>wget --random-wait -np -nc -c --no-check-certificate https://dragalialost.akamaized.net/attached/information/images/e7ffc254977d70a4f89d42f0701be4e4.png</v>
      </c>
    </row>
    <row r="352" spans="1:2">
      <c r="A352" t="s">
        <v>351</v>
      </c>
      <c r="B352" s="1" t="str">
        <f t="shared" si="5"/>
        <v>wget --random-wait -np -nc -c --no-check-certificate https://dragalialost.akamaized.net/attached/information/images/dfda4b1f63cd6c39c56caacb858a0c96.png</v>
      </c>
    </row>
    <row r="353" spans="1:2">
      <c r="A353" t="s">
        <v>352</v>
      </c>
      <c r="B353" s="1" t="str">
        <f t="shared" si="5"/>
        <v>wget --random-wait -np -nc -c --no-check-certificate https://dragalialost.akamaized.net/attached/information/images/8fd3ad83d9ab1da870ccb3cd5c1a4042.png</v>
      </c>
    </row>
    <row r="354" spans="1:2">
      <c r="A354" t="s">
        <v>353</v>
      </c>
      <c r="B354" s="1" t="str">
        <f t="shared" si="5"/>
        <v>wget --random-wait -np -nc -c --no-check-certificate https://dragalialost.akamaized.net/attached/information/images/2e019c3e072253b63846f492c528d204.png</v>
      </c>
    </row>
    <row r="355" spans="1:2">
      <c r="A355" t="s">
        <v>354</v>
      </c>
      <c r="B355" s="1" t="str">
        <f t="shared" si="5"/>
        <v>wget --random-wait -np -nc -c --no-check-certificate https://dragalialost.akamaized.net/attached/information/images/363123c364a6fec1d9a6b8a1c5fd51b9.png</v>
      </c>
    </row>
    <row r="356" spans="1:2">
      <c r="A356" t="s">
        <v>355</v>
      </c>
      <c r="B356" s="1" t="str">
        <f t="shared" si="5"/>
        <v>wget --random-wait -np -nc -c --no-check-certificate https://dragalialost.akamaized.net/attached/information/images/f88c2d48983b9ed053ac4e9d764af9c9.png</v>
      </c>
    </row>
    <row r="357" spans="1:2">
      <c r="A357" t="s">
        <v>356</v>
      </c>
      <c r="B357" s="1" t="str">
        <f t="shared" si="5"/>
        <v>wget --random-wait -np -nc -c --no-check-certificate https://dragalialost.akamaized.net/attached/information/images/35e8d0b2b3063a1257d914647ae04113.png</v>
      </c>
    </row>
    <row r="358" spans="1:2">
      <c r="A358" t="s">
        <v>357</v>
      </c>
      <c r="B358" s="1" t="str">
        <f t="shared" si="5"/>
        <v>wget --random-wait -np -nc -c --no-check-certificate https://dragalialost.akamaized.net/attached/information/images/c2274db9fc70465a43dcf88fca2212c2.png</v>
      </c>
    </row>
    <row r="359" spans="1:2">
      <c r="A359" t="s">
        <v>358</v>
      </c>
      <c r="B359" s="1" t="str">
        <f t="shared" si="5"/>
        <v>wget --random-wait -np -nc -c --no-check-certificate https://dragalialost.akamaized.net/attached/information/images/9034e410ab63b0c0c417cec35161ca662.png</v>
      </c>
    </row>
    <row r="360" spans="1:2">
      <c r="A360" t="s">
        <v>359</v>
      </c>
      <c r="B360" s="1" t="str">
        <f t="shared" si="5"/>
        <v>wget --random-wait -np -nc -c --no-check-certificate https://dragalialost.akamaized.net/attached/information/images/ecb1f2b5645db87aa5731981fea0e3032.png</v>
      </c>
    </row>
    <row r="361" spans="1:2">
      <c r="A361" t="s">
        <v>360</v>
      </c>
      <c r="B361" s="1" t="str">
        <f t="shared" si="5"/>
        <v>wget --random-wait -np -nc -c --no-check-certificate https://dragalialost.akamaized.net/attached/information/images/6292c5a438db400f7edd18c43071ec77.png</v>
      </c>
    </row>
    <row r="362" spans="1:2">
      <c r="A362" t="s">
        <v>361</v>
      </c>
      <c r="B362" s="1" t="str">
        <f t="shared" si="5"/>
        <v>wget --random-wait -np -nc -c --no-check-certificate https://dragalialost.akamaized.net/attached/information/images/358fbabcc0c3a6eb06584a63b7b90525.png</v>
      </c>
    </row>
    <row r="363" spans="1:2">
      <c r="A363" t="s">
        <v>362</v>
      </c>
      <c r="B363" s="1" t="str">
        <f t="shared" si="5"/>
        <v>wget --random-wait -np -nc -c --no-check-certificate https://dragalialost.akamaized.net/attached/information/images/f4fe3ec28ab794355638e48f3cdc2b332.png</v>
      </c>
    </row>
    <row r="364" spans="1:2">
      <c r="A364" t="s">
        <v>363</v>
      </c>
      <c r="B364" s="1" t="str">
        <f t="shared" si="5"/>
        <v>wget --random-wait -np -nc -c --no-check-certificate https://dragalialost.akamaized.net/attached/information/images/303ec7f7df7f61ffcc415ed778039be4.png</v>
      </c>
    </row>
    <row r="365" spans="1:2">
      <c r="A365" t="s">
        <v>364</v>
      </c>
      <c r="B365" s="1" t="str">
        <f t="shared" si="5"/>
        <v>wget --random-wait -np -nc -c --no-check-certificate https://dragalialost.akamaized.net/attached/information/images/848606f9943ed4ee61145d0c801e22e42.png</v>
      </c>
    </row>
    <row r="366" spans="1:2">
      <c r="A366" t="s">
        <v>365</v>
      </c>
      <c r="B366" s="1" t="str">
        <f t="shared" si="5"/>
        <v>wget --random-wait -np -nc -c --no-check-certificate https://dragalialost.akamaized.net/attached/information/images/6ce278e472156d7d2ee36e2d68dab9bc2.png</v>
      </c>
    </row>
    <row r="367" spans="1:2">
      <c r="A367" t="s">
        <v>366</v>
      </c>
      <c r="B367" s="1" t="str">
        <f t="shared" si="5"/>
        <v>wget --random-wait -np -nc -c --no-check-certificate https://dragalialost.akamaized.net/attached/information/images/674c37f3395413055b58428b3f1421ce2.png</v>
      </c>
    </row>
    <row r="368" spans="1:2">
      <c r="A368" t="s">
        <v>367</v>
      </c>
      <c r="B368" s="1" t="str">
        <f t="shared" si="5"/>
        <v>wget --random-wait -np -nc -c --no-check-certificate https://dragalialost.akamaized.net/attached/information/images/c43a6915f92c8c57a2d124df899670c72.png</v>
      </c>
    </row>
    <row r="369" spans="1:2">
      <c r="A369" t="s">
        <v>368</v>
      </c>
      <c r="B369" s="1" t="str">
        <f t="shared" si="5"/>
        <v>wget --random-wait -np -nc -c --no-check-certificate https://dragalialost.akamaized.net/attached/information/images/83bd9c8302b087a508daec2a8fc9b2cf2.png</v>
      </c>
    </row>
    <row r="370" spans="1:2">
      <c r="A370" t="s">
        <v>369</v>
      </c>
      <c r="B370" s="1" t="str">
        <f t="shared" si="5"/>
        <v>wget --random-wait -np -nc -c --no-check-certificate https://dragalialost.akamaized.net/attached/information/images/a8b9f47c50df0afd36f67c8b92d78a02.png</v>
      </c>
    </row>
    <row r="371" spans="1:2">
      <c r="A371" t="s">
        <v>370</v>
      </c>
      <c r="B371" s="1" t="str">
        <f t="shared" si="5"/>
        <v>wget --random-wait -np -nc -c --no-check-certificate https://dragalialost.akamaized.net/attached/information/images/ce3ba29aa211f645ec6c9c701e0d510f2.png</v>
      </c>
    </row>
    <row r="372" spans="1:2">
      <c r="A372" t="s">
        <v>371</v>
      </c>
      <c r="B372" s="1" t="str">
        <f t="shared" si="5"/>
        <v>wget --random-wait -np -nc -c --no-check-certificate https://dragalialost.akamaized.net/attached/information/images/5288dad4390ed2a836a17ea91d5358d22.png</v>
      </c>
    </row>
    <row r="373" spans="1:2">
      <c r="A373" t="s">
        <v>372</v>
      </c>
      <c r="B373" s="1" t="str">
        <f t="shared" si="5"/>
        <v>wget --random-wait -np -nc -c --no-check-certificate https://dragalialost.akamaized.net/attached/information/images/3b8c6f3c96c407cfbd6115f294a01def2.png</v>
      </c>
    </row>
    <row r="374" spans="1:2">
      <c r="A374" t="s">
        <v>373</v>
      </c>
      <c r="B374" s="1" t="str">
        <f t="shared" si="5"/>
        <v>wget --random-wait -np -nc -c --no-check-certificate https://dragalialost.akamaized.net/attached/information/images/213321f8f4b710e2888352fd6c867d47.png</v>
      </c>
    </row>
    <row r="375" spans="1:2">
      <c r="A375" t="s">
        <v>374</v>
      </c>
      <c r="B375" s="1" t="str">
        <f t="shared" si="5"/>
        <v>wget --random-wait -np -nc -c --no-check-certificate https://dragalialost.akamaized.net/attached/information/images/af0a8d658ad3a93021f7c6ff44b061dc.png</v>
      </c>
    </row>
    <row r="376" spans="1:2">
      <c r="A376" t="s">
        <v>375</v>
      </c>
      <c r="B376" s="1" t="str">
        <f t="shared" si="5"/>
        <v>wget --random-wait -np -nc -c --no-check-certificate https://dragalialost.akamaized.net/attached/information/images/a7a23c2815808ea044980e7eacec3fe9.png</v>
      </c>
    </row>
    <row r="377" spans="1:2">
      <c r="A377" t="s">
        <v>376</v>
      </c>
      <c r="B377" s="1" t="str">
        <f t="shared" si="5"/>
        <v>wget --random-wait -np -nc -c --no-check-certificate https://dragalialost.akamaized.net/attached/information/images/69c65331d39cb472e5d7d2303db38957.png</v>
      </c>
    </row>
    <row r="378" spans="1:2">
      <c r="A378" t="s">
        <v>377</v>
      </c>
      <c r="B378" s="1" t="str">
        <f t="shared" si="5"/>
        <v>wget --random-wait -np -nc -c --no-check-certificate https://dragalialost.akamaized.net/attached/information/images/701eaf2eaf2e2f5ce212618d432bdfc5.png</v>
      </c>
    </row>
    <row r="379" spans="1:2">
      <c r="A379" t="s">
        <v>378</v>
      </c>
      <c r="B379" s="1" t="str">
        <f t="shared" si="5"/>
        <v>wget --random-wait -np -nc -c --no-check-certificate https://dragalialost.akamaized.net/attached/information/images/87a3a75db9bb029dc936a38e469647c4.png</v>
      </c>
    </row>
    <row r="380" spans="1:2">
      <c r="A380" t="s">
        <v>379</v>
      </c>
      <c r="B380" s="1" t="str">
        <f t="shared" si="5"/>
        <v>wget --random-wait -np -nc -c --no-check-certificate https://dragalialost.akamaized.net/attached/information/images/dd6ab1edd9793002af659e16d02834e5.png</v>
      </c>
    </row>
    <row r="381" spans="1:2">
      <c r="A381" t="s">
        <v>380</v>
      </c>
      <c r="B381" s="1" t="str">
        <f t="shared" si="5"/>
        <v>wget --random-wait -np -nc -c --no-check-certificate https://dragalialost.akamaized.net/attached/information/images/e32ef603ffd628a94cdaf35300e7d715.png</v>
      </c>
    </row>
    <row r="382" spans="1:2">
      <c r="A382" t="s">
        <v>381</v>
      </c>
      <c r="B382" s="1" t="str">
        <f t="shared" si="5"/>
        <v>wget --random-wait -np -nc -c --no-check-certificate https://dragalialost.akamaized.net/attached/information/images/45a2fc7b356b7f36d0effe1f0e8ba4fe2.png</v>
      </c>
    </row>
    <row r="383" spans="1:2">
      <c r="A383" t="s">
        <v>382</v>
      </c>
      <c r="B383" s="1" t="str">
        <f t="shared" si="5"/>
        <v>wget --random-wait -np -nc -c --no-check-certificate https://dragalialost.akamaized.net/attached/information/images/ed16af47bcc0fd2e3d55138774ec249e2.png</v>
      </c>
    </row>
    <row r="384" spans="1:2">
      <c r="A384" t="s">
        <v>383</v>
      </c>
      <c r="B384" s="1" t="str">
        <f t="shared" si="5"/>
        <v>wget --random-wait -np -nc -c --no-check-certificate https://dragalialost.akamaized.net/attached/information/images/b578da17fca8b309bc38a693b65c07072.png</v>
      </c>
    </row>
    <row r="385" spans="1:2">
      <c r="A385" t="s">
        <v>384</v>
      </c>
      <c r="B385" s="1" t="str">
        <f t="shared" si="5"/>
        <v>wget --random-wait -np -nc -c --no-check-certificate https://dragalialost.akamaized.net/attached/information/images/2c1bfc17f576d6c5f7d31dc8568743502.png</v>
      </c>
    </row>
    <row r="386" spans="1:2">
      <c r="A386" t="s">
        <v>385</v>
      </c>
      <c r="B386" s="1" t="str">
        <f t="shared" si="5"/>
        <v>wget --random-wait -np -nc -c --no-check-certificate https://dragalialost.akamaized.net/attached/information/images/9375b0a7b34acdee1df8c6fe9e40954a2.png</v>
      </c>
    </row>
    <row r="387" spans="1:2">
      <c r="A387" t="s">
        <v>386</v>
      </c>
      <c r="B387" s="1" t="str">
        <f t="shared" ref="B387:B450" si="6">$D$1&amp;A387</f>
        <v>wget --random-wait -np -nc -c --no-check-certificate https://dragalialost.akamaized.net/attached/information/images/7b644718e2f2386da73f1a8bca57a4bd2.png</v>
      </c>
    </row>
    <row r="388" spans="1:2">
      <c r="A388" t="s">
        <v>387</v>
      </c>
      <c r="B388" s="1" t="str">
        <f t="shared" si="6"/>
        <v>wget --random-wait -np -nc -c --no-check-certificate https://dragalialost.akamaized.net/attached/information/images/7a294499b7c859775b5d6f0556705de32.png</v>
      </c>
    </row>
    <row r="389" spans="1:2">
      <c r="A389" t="s">
        <v>388</v>
      </c>
      <c r="B389" s="1" t="str">
        <f t="shared" si="6"/>
        <v>wget --random-wait -np -nc -c --no-check-certificate https://dragalialost.akamaized.net/attached/information/images/cb90e74be638c87bc48719e1f4b578d92.png</v>
      </c>
    </row>
    <row r="390" spans="1:2">
      <c r="A390" t="s">
        <v>389</v>
      </c>
      <c r="B390" s="1" t="str">
        <f t="shared" si="6"/>
        <v>wget --random-wait -np -nc -c --no-check-certificate https://dragalialost.akamaized.net/attached/information/images/689e7e348fdfc21976e58bb9844389e92.png</v>
      </c>
    </row>
    <row r="391" spans="1:2">
      <c r="A391" t="s">
        <v>390</v>
      </c>
      <c r="B391" s="1" t="str">
        <f t="shared" si="6"/>
        <v>wget --random-wait -np -nc -c --no-check-certificate https://dragalialost.akamaized.net/attached/information/images/317712b76f3ecc180ec58d9f103e43932.png</v>
      </c>
    </row>
    <row r="392" spans="1:2">
      <c r="A392" t="s">
        <v>391</v>
      </c>
      <c r="B392" s="1" t="str">
        <f t="shared" si="6"/>
        <v>wget --random-wait -np -nc -c --no-check-certificate https://dragalialost.akamaized.net/attached/information/images/80eca60645c1282122248374f6b1f9bb.png</v>
      </c>
    </row>
    <row r="393" spans="1:2">
      <c r="A393" t="s">
        <v>392</v>
      </c>
      <c r="B393" s="1" t="str">
        <f t="shared" si="6"/>
        <v>wget --random-wait -np -nc -c --no-check-certificate https://dragalialost.akamaized.net/attached/information/images/bcc38b17ddcb1257ebbfb53b4423c3ed.png</v>
      </c>
    </row>
    <row r="394" spans="1:2">
      <c r="A394" t="s">
        <v>393</v>
      </c>
      <c r="B394" s="1" t="str">
        <f t="shared" si="6"/>
        <v>wget --random-wait -np -nc -c --no-check-certificate https://dragalialost.akamaized.net/attached/information/images/42f9e6c21a12fb8424d4d74c0efd3f0d.png</v>
      </c>
    </row>
    <row r="395" spans="1:2">
      <c r="A395" t="s">
        <v>394</v>
      </c>
      <c r="B395" s="1" t="str">
        <f t="shared" si="6"/>
        <v>wget --random-wait -np -nc -c --no-check-certificate https://dragalialost.akamaized.net/attached/information/images/3dd7926b7ef293376e4995144d99db06.png</v>
      </c>
    </row>
    <row r="396" spans="1:2">
      <c r="A396" t="s">
        <v>395</v>
      </c>
      <c r="B396" s="1" t="str">
        <f t="shared" si="6"/>
        <v>wget --random-wait -np -nc -c --no-check-certificate https://dragalialost.akamaized.net/attached/information/images/6c5f0055ae341d0ea9620b382c4fd360.png</v>
      </c>
    </row>
    <row r="397" spans="1:2">
      <c r="A397" t="s">
        <v>396</v>
      </c>
      <c r="B397" s="1" t="str">
        <f t="shared" si="6"/>
        <v>wget --random-wait -np -nc -c --no-check-certificate https://dragalialost.akamaized.net/attached/information/images/2bbaf91b023e598c8caf04c56854bf5b.png</v>
      </c>
    </row>
    <row r="398" spans="1:2">
      <c r="A398" t="s">
        <v>397</v>
      </c>
      <c r="B398" s="1" t="str">
        <f t="shared" si="6"/>
        <v>wget --random-wait -np -nc -c --no-check-certificate https://dragalialost.akamaized.net/attached/information/images/51237857fbce30cbd2271f07dffcdbc8.png</v>
      </c>
    </row>
    <row r="399" spans="1:2">
      <c r="A399" t="s">
        <v>398</v>
      </c>
      <c r="B399" s="1" t="str">
        <f t="shared" si="6"/>
        <v>wget --random-wait -np -nc -c --no-check-certificate https://dragalialost.akamaized.net/attached/information/images/ff4bb3c581fc122be499c47abe776137.png</v>
      </c>
    </row>
    <row r="400" spans="1:2">
      <c r="A400" t="s">
        <v>399</v>
      </c>
      <c r="B400" s="1" t="str">
        <f t="shared" si="6"/>
        <v>wget --random-wait -np -nc -c --no-check-certificate https://dragalialost.akamaized.net/attached/information/images/e525da3392daff8f789a58b66f168ab8.png</v>
      </c>
    </row>
    <row r="401" spans="1:2">
      <c r="A401" t="s">
        <v>400</v>
      </c>
      <c r="B401" s="1" t="str">
        <f t="shared" si="6"/>
        <v>wget --random-wait -np -nc -c --no-check-certificate https://dragalialost.akamaized.net/attached/information/images/506896e3a4228413d677f0d6c73182be2.png</v>
      </c>
    </row>
    <row r="402" spans="1:2">
      <c r="A402" t="s">
        <v>401</v>
      </c>
      <c r="B402" s="1" t="str">
        <f t="shared" si="6"/>
        <v>wget --random-wait -np -nc -c --no-check-certificate https://dragalialost.akamaized.net/attached/information/images/ee360f2be9bca871c5b00f1298d298ca2.png</v>
      </c>
    </row>
    <row r="403" spans="1:2">
      <c r="A403" t="s">
        <v>402</v>
      </c>
      <c r="B403" s="1" t="str">
        <f t="shared" si="6"/>
        <v>wget --random-wait -np -nc -c --no-check-certificate https://dragalialost.akamaized.net/attached/information/images/85285afa2a77c2880c1c006d8d0d214c2.png</v>
      </c>
    </row>
    <row r="404" spans="1:2">
      <c r="A404" t="s">
        <v>403</v>
      </c>
      <c r="B404" s="1" t="str">
        <f t="shared" si="6"/>
        <v>wget --random-wait -np -nc -c --no-check-certificate https://dragalialost.akamaized.net/attached/information/images/4aec501790026390e347ffa03ef105e8.png</v>
      </c>
    </row>
    <row r="405" spans="1:2">
      <c r="A405" t="s">
        <v>404</v>
      </c>
      <c r="B405" s="1" t="str">
        <f t="shared" si="6"/>
        <v>wget --random-wait -np -nc -c --no-check-certificate https://dragalialost.akamaized.net/attached/information/images/77c2ac9b0a7142033bc6402d88c4b32d2.png</v>
      </c>
    </row>
    <row r="406" spans="1:2">
      <c r="A406" t="s">
        <v>405</v>
      </c>
      <c r="B406" s="1" t="str">
        <f t="shared" si="6"/>
        <v>wget --random-wait -np -nc -c --no-check-certificate https://dragalialost.akamaized.net/attached/information/images/3888755b288380a51f4f04409f983d74.png</v>
      </c>
    </row>
    <row r="407" spans="1:2">
      <c r="A407" t="s">
        <v>406</v>
      </c>
      <c r="B407" s="1" t="str">
        <f t="shared" si="6"/>
        <v>wget --random-wait -np -nc -c --no-check-certificate https://dragalialost.akamaized.net/attached/information/images/7ebf9f789ac11524b42eda76de98890a2.png</v>
      </c>
    </row>
    <row r="408" spans="1:2">
      <c r="A408" t="s">
        <v>407</v>
      </c>
      <c r="B408" s="1" t="str">
        <f t="shared" si="6"/>
        <v>wget --random-wait -np -nc -c --no-check-certificate https://dragalialost.akamaized.net/attached/information/images/9c8d0280dd75fc9c655fb583fc58c4722.png</v>
      </c>
    </row>
    <row r="409" spans="1:2">
      <c r="A409" t="s">
        <v>408</v>
      </c>
      <c r="B409" s="1" t="str">
        <f t="shared" si="6"/>
        <v>wget --random-wait -np -nc -c --no-check-certificate https://dragalialost.akamaized.net/attached/information/images/942ae6f4594c4dd5be5626cd5fec1d072.png</v>
      </c>
    </row>
    <row r="410" spans="1:2">
      <c r="A410" t="s">
        <v>409</v>
      </c>
      <c r="B410" s="1" t="str">
        <f t="shared" si="6"/>
        <v>wget --random-wait -np -nc -c --no-check-certificate https://dragalialost.akamaized.net/attached/information/images/176851ca60670451c8cede6a63fb8ba52.png</v>
      </c>
    </row>
    <row r="411" spans="1:2">
      <c r="A411" t="s">
        <v>410</v>
      </c>
      <c r="B411" s="1" t="str">
        <f t="shared" si="6"/>
        <v>wget --random-wait -np -nc -c --no-check-certificate https://dragalialost.akamaized.net/attached/information/images/3dab0147ea8223caac1bc2753257ecc92.png</v>
      </c>
    </row>
    <row r="412" spans="1:2">
      <c r="A412" t="s">
        <v>411</v>
      </c>
      <c r="B412" s="1" t="str">
        <f t="shared" si="6"/>
        <v>wget --random-wait -np -nc -c --no-check-certificate https://dragalialost.akamaized.net/attached/information/images/87aba74d1485e6b78d6f5cc2f3e840c82.png</v>
      </c>
    </row>
    <row r="413" spans="1:2">
      <c r="A413" t="s">
        <v>412</v>
      </c>
      <c r="B413" s="1" t="str">
        <f t="shared" si="6"/>
        <v>wget --random-wait -np -nc -c --no-check-certificate https://dragalialost.akamaized.net/attached/information/images/ba1a93900cd7fd01d3e1fee976e9ce752.png</v>
      </c>
    </row>
    <row r="414" spans="1:2">
      <c r="A414" t="s">
        <v>413</v>
      </c>
      <c r="B414" s="1" t="str">
        <f t="shared" si="6"/>
        <v>wget --random-wait -np -nc -c --no-check-certificate https://dragalialost.akamaized.net/attached/information/images/246bfebd8f6b4b1696319a719f867bbd.png</v>
      </c>
    </row>
    <row r="415" spans="1:2">
      <c r="A415" t="s">
        <v>414</v>
      </c>
      <c r="B415" s="1" t="str">
        <f t="shared" si="6"/>
        <v>wget --random-wait -np -nc -c --no-check-certificate https://dragalialost.akamaized.net/attached/information/images/a16ba5ebd56b219ec16017171a1168b6.png</v>
      </c>
    </row>
    <row r="416" spans="1:2">
      <c r="A416" t="s">
        <v>415</v>
      </c>
      <c r="B416" s="1" t="str">
        <f t="shared" si="6"/>
        <v>wget --random-wait -np -nc -c --no-check-certificate https://dragalialost.akamaized.net/attached/information/images/8df224fa18dbb4e690483bc2d71f028e.png</v>
      </c>
    </row>
    <row r="417" spans="1:2">
      <c r="A417" t="s">
        <v>416</v>
      </c>
      <c r="B417" s="1" t="str">
        <f t="shared" si="6"/>
        <v>wget --random-wait -np -nc -c --no-check-certificate https://dragalialost.akamaized.net/attached/information/images/1afb4a1e63b9349ff028357edec9da6a2.png</v>
      </c>
    </row>
    <row r="418" spans="1:2">
      <c r="A418" t="s">
        <v>417</v>
      </c>
      <c r="B418" s="1" t="str">
        <f t="shared" si="6"/>
        <v>wget --random-wait -np -nc -c --no-check-certificate https://dragalialost.akamaized.net/attached/information/images/5df6e7b975d220221d524e55556940f92.png</v>
      </c>
    </row>
    <row r="419" spans="1:2">
      <c r="A419" t="s">
        <v>418</v>
      </c>
      <c r="B419" s="1" t="str">
        <f t="shared" si="6"/>
        <v>wget --random-wait -np -nc -c --no-check-certificate https://dragalialost.akamaized.net/attached/information/images/6ddcc8f713334a535e381df622386dc92.png</v>
      </c>
    </row>
    <row r="420" spans="1:2">
      <c r="A420" t="s">
        <v>419</v>
      </c>
      <c r="B420" s="1" t="str">
        <f t="shared" si="6"/>
        <v>wget --random-wait -np -nc -c --no-check-certificate https://dragalialost.akamaized.net/attached/information/images/4ebfb0df6465a575c204819ce46051622.png</v>
      </c>
    </row>
    <row r="421" spans="1:2">
      <c r="A421" t="s">
        <v>420</v>
      </c>
      <c r="B421" s="1" t="str">
        <f t="shared" si="6"/>
        <v>wget --random-wait -np -nc -c --no-check-certificate https://dragalialost.akamaized.net/attached/information/images/e49dc5e8f699880718774c454e03dea82.png</v>
      </c>
    </row>
    <row r="422" spans="1:2">
      <c r="A422" t="s">
        <v>421</v>
      </c>
      <c r="B422" s="1" t="str">
        <f t="shared" si="6"/>
        <v>wget --random-wait -np -nc -c --no-check-certificate https://dragalialost.akamaized.net/attached/information/images/f0f31db7fa78d237edc98215d102dea12.png</v>
      </c>
    </row>
    <row r="423" spans="1:2">
      <c r="A423" t="s">
        <v>422</v>
      </c>
      <c r="B423" s="1" t="str">
        <f t="shared" si="6"/>
        <v>wget --random-wait -np -nc -c --no-check-certificate https://dragalialost.akamaized.net/attached/information/images/9edcfa1726c8a5ba5f0308369dbf1e992.png</v>
      </c>
    </row>
    <row r="424" spans="1:2">
      <c r="A424" t="s">
        <v>423</v>
      </c>
      <c r="B424" s="1" t="str">
        <f t="shared" si="6"/>
        <v>wget --random-wait -np -nc -c --no-check-certificate https://dragalialost.akamaized.net/attached/information/images/9ff18d9e3bbefcfdbe9c7e740f814043.png</v>
      </c>
    </row>
    <row r="425" spans="1:2">
      <c r="A425" t="s">
        <v>424</v>
      </c>
      <c r="B425" s="1" t="str">
        <f t="shared" si="6"/>
        <v>wget --random-wait -np -nc -c --no-check-certificate https://dragalialost.akamaized.net/attached/information/images/ff3eb8f70f0ad102387d17026f06f668.png</v>
      </c>
    </row>
    <row r="426" spans="1:2">
      <c r="A426" t="s">
        <v>425</v>
      </c>
      <c r="B426" s="1" t="str">
        <f t="shared" si="6"/>
        <v>wget --random-wait -np -nc -c --no-check-certificate https://dragalialost.akamaized.net/attached/information/images/328af1d91fc4fd307e77bb65ddbddfe7.png</v>
      </c>
    </row>
    <row r="427" spans="1:2">
      <c r="A427" t="s">
        <v>426</v>
      </c>
      <c r="B427" s="1" t="str">
        <f t="shared" si="6"/>
        <v>wget --random-wait -np -nc -c --no-check-certificate https://dragalialost.akamaized.net/attached/information/images/e6e12d7d9757a7acb1a9f88ac292cbc1.png</v>
      </c>
    </row>
    <row r="428" spans="1:2">
      <c r="A428" t="s">
        <v>427</v>
      </c>
      <c r="B428" s="1" t="str">
        <f t="shared" si="6"/>
        <v>wget --random-wait -np -nc -c --no-check-certificate https://dragalialost.akamaized.net/attached/information/images/6eb4e0a98c0f24488c0b4abb135fc3c8.png</v>
      </c>
    </row>
    <row r="429" spans="1:2">
      <c r="A429" t="s">
        <v>428</v>
      </c>
      <c r="B429" s="1" t="str">
        <f t="shared" si="6"/>
        <v>wget --random-wait -np -nc -c --no-check-certificate https://dragalialost.akamaized.net/attached/information/images/2a73846fd11f7ac4b77a53858d2848fe.png</v>
      </c>
    </row>
    <row r="430" spans="1:2">
      <c r="A430" t="s">
        <v>429</v>
      </c>
      <c r="B430" s="1" t="str">
        <f t="shared" si="6"/>
        <v>wget --random-wait -np -nc -c --no-check-certificate https://dragalialost.akamaized.net/attached/information/images/01fbdafd8e564edc3a18b99f11dc2c4b.png</v>
      </c>
    </row>
    <row r="431" spans="1:2">
      <c r="A431" t="s">
        <v>430</v>
      </c>
      <c r="B431" s="1" t="str">
        <f t="shared" si="6"/>
        <v>wget --random-wait -np -nc -c --no-check-certificate https://dragalialost.akamaized.net/attached/information/images/d3052786c492f28a484ca80ea346652f.png</v>
      </c>
    </row>
    <row r="432" spans="1:2">
      <c r="A432" t="s">
        <v>431</v>
      </c>
      <c r="B432" s="1" t="str">
        <f t="shared" si="6"/>
        <v>wget --random-wait -np -nc -c --no-check-certificate https://dragalialost.akamaized.net/attached/information/images/93f55f140d291f47e1b416df327714562.png</v>
      </c>
    </row>
    <row r="433" spans="1:2">
      <c r="A433" t="s">
        <v>432</v>
      </c>
      <c r="B433" s="1" t="str">
        <f t="shared" si="6"/>
        <v>wget --random-wait -np -nc -c --no-check-certificate https://dragalialost.akamaized.net/attached/information/images/9f9540aa3b892c485f82bfd1ef78b1b72.png</v>
      </c>
    </row>
    <row r="434" spans="1:2">
      <c r="A434" t="s">
        <v>433</v>
      </c>
      <c r="B434" s="1" t="str">
        <f t="shared" si="6"/>
        <v>wget --random-wait -np -nc -c --no-check-certificate https://dragalialost.akamaized.net/attached/information/images/cd719ee2951d2fea5582b06e2bf06feb2.png</v>
      </c>
    </row>
    <row r="435" spans="1:2">
      <c r="A435" t="s">
        <v>434</v>
      </c>
      <c r="B435" s="1" t="str">
        <f t="shared" si="6"/>
        <v>wget --random-wait -np -nc -c --no-check-certificate https://dragalialost.akamaized.net/attached/information/images/41fe74575e9642a1006ac0c1612427d62.png</v>
      </c>
    </row>
    <row r="436" spans="1:2">
      <c r="A436" t="s">
        <v>435</v>
      </c>
      <c r="B436" s="1" t="str">
        <f t="shared" si="6"/>
        <v>wget --random-wait -np -nc -c --no-check-certificate https://dragalialost.akamaized.net/attached/information/images/408bcf2bce6f660731e2e2fe90d0fbb52.png</v>
      </c>
    </row>
    <row r="437" spans="1:2">
      <c r="A437" t="s">
        <v>436</v>
      </c>
      <c r="B437" s="1" t="str">
        <f t="shared" si="6"/>
        <v>wget --random-wait -np -nc -c --no-check-certificate https://dragalialost.akamaized.net/attached/information/images/8d6a7e6b25da55b58f836507a080c3802.png</v>
      </c>
    </row>
    <row r="438" spans="1:2">
      <c r="A438" t="s">
        <v>437</v>
      </c>
      <c r="B438" s="1" t="str">
        <f t="shared" si="6"/>
        <v>wget --random-wait -np -nc -c --no-check-certificate https://dragalialost.akamaized.net/attached/information/images/d6b86b463b4fa4b015401994c471d85d2.png</v>
      </c>
    </row>
    <row r="439" spans="1:2">
      <c r="A439" t="s">
        <v>438</v>
      </c>
      <c r="B439" s="1" t="str">
        <f t="shared" si="6"/>
        <v>wget --random-wait -np -nc -c --no-check-certificate https://dragalialost.akamaized.net/attached/information/images/27db593f4a1a8e497c8f5d545ff50a212.png</v>
      </c>
    </row>
    <row r="440" spans="1:2">
      <c r="A440" t="s">
        <v>439</v>
      </c>
      <c r="B440" s="1" t="str">
        <f t="shared" si="6"/>
        <v>wget --random-wait -np -nc -c --no-check-certificate https://dragalialost.akamaized.net/attached/information/images/e2a2a164952dbf54d16329db5533b25a2.png</v>
      </c>
    </row>
    <row r="441" spans="1:2">
      <c r="A441" t="s">
        <v>440</v>
      </c>
      <c r="B441" s="1" t="str">
        <f t="shared" si="6"/>
        <v>wget --random-wait -np -nc -c --no-check-certificate https://dragalialost.akamaized.net/attached/information/images/4e35bae4f12747d57044a60ae83e2c78.png</v>
      </c>
    </row>
    <row r="442" spans="1:2">
      <c r="A442" t="s">
        <v>441</v>
      </c>
      <c r="B442" s="1" t="str">
        <f t="shared" si="6"/>
        <v>wget --random-wait -np -nc -c --no-check-certificate https://dragalialost.akamaized.net/attached/information/images/793a202652868636b4dd62c76797e5742.png</v>
      </c>
    </row>
    <row r="443" spans="1:2">
      <c r="A443" t="s">
        <v>442</v>
      </c>
      <c r="B443" s="1" t="str">
        <f t="shared" si="6"/>
        <v>wget --random-wait -np -nc -c --no-check-certificate https://dragalialost.akamaized.net/attached/information/images/7cd0c0eec4f100c6d727c4a3f3e0273f2.png</v>
      </c>
    </row>
    <row r="444" spans="1:2">
      <c r="A444" t="s">
        <v>443</v>
      </c>
      <c r="B444" s="1" t="str">
        <f t="shared" si="6"/>
        <v>wget --random-wait -np -nc -c --no-check-certificate https://dragalialost.akamaized.net/attached/information/images/8a4c99b98aeb6f4caa8e3453b728c183.png</v>
      </c>
    </row>
    <row r="445" spans="1:2">
      <c r="A445" t="s">
        <v>444</v>
      </c>
      <c r="B445" s="1" t="str">
        <f t="shared" si="6"/>
        <v>wget --random-wait -np -nc -c --no-check-certificate https://dragalialost.akamaized.net/attached/information/images/0c5841f62a44ce904527e0e5e75265e52.png</v>
      </c>
    </row>
    <row r="446" spans="1:2">
      <c r="A446" t="s">
        <v>445</v>
      </c>
      <c r="B446" s="1" t="str">
        <f t="shared" si="6"/>
        <v>wget --random-wait -np -nc -c --no-check-certificate https://dragalialost.akamaized.net/attached/information/images/5928d08635cbad73278c1391505a73392.png</v>
      </c>
    </row>
    <row r="447" spans="1:2">
      <c r="A447" t="s">
        <v>446</v>
      </c>
      <c r="B447" s="1" t="str">
        <f t="shared" si="6"/>
        <v>wget --random-wait -np -nc -c --no-check-certificate https://dragalialost.akamaized.net/attached/information/images/2231de46c8d801b451caed9a17aef385.png</v>
      </c>
    </row>
    <row r="448" spans="1:2">
      <c r="A448" t="s">
        <v>447</v>
      </c>
      <c r="B448" s="1" t="str">
        <f t="shared" si="6"/>
        <v>wget --random-wait -np -nc -c --no-check-certificate https://dragalialost.akamaized.net/attached/information/images/b3a170e1fbb4c13d18b1912055348209.png</v>
      </c>
    </row>
    <row r="449" spans="1:2">
      <c r="A449" t="s">
        <v>448</v>
      </c>
      <c r="B449" s="1" t="str">
        <f t="shared" si="6"/>
        <v>wget --random-wait -np -nc -c --no-check-certificate https://dragalialost.akamaized.net/attached/information/images/6b90e6f85361afcedd723e4a20d6325a2.png</v>
      </c>
    </row>
    <row r="450" spans="1:2">
      <c r="A450" t="s">
        <v>449</v>
      </c>
      <c r="B450" s="1" t="str">
        <f t="shared" si="6"/>
        <v>wget --random-wait -np -nc -c --no-check-certificate https://dragalialost.akamaized.net/attached/information/images/33d8c403ca5846daecb758a67d12b3972.png</v>
      </c>
    </row>
    <row r="451" spans="1:2">
      <c r="A451" t="s">
        <v>450</v>
      </c>
      <c r="B451" s="1" t="str">
        <f t="shared" ref="B451:B514" si="7">$D$1&amp;A451</f>
        <v>wget --random-wait -np -nc -c --no-check-certificate https://dragalialost.akamaized.net/attached/information/images/3b895cdd30604f8bdaf005aef2a68912.png</v>
      </c>
    </row>
    <row r="452" spans="1:2">
      <c r="A452" t="s">
        <v>451</v>
      </c>
      <c r="B452" s="1" t="str">
        <f t="shared" si="7"/>
        <v>wget --random-wait -np -nc -c --no-check-certificate https://dragalialost.akamaized.net/attached/information/images/51f4be71d61760fe9530315edf2556ae.png</v>
      </c>
    </row>
    <row r="453" spans="1:2">
      <c r="A453" t="s">
        <v>452</v>
      </c>
      <c r="B453" s="1" t="str">
        <f t="shared" si="7"/>
        <v>wget --random-wait -np -nc -c --no-check-certificate https://dragalialost.akamaized.net/attached/information/images/a0b2101d74013aba2e06c388bdb2c2b6.png</v>
      </c>
    </row>
    <row r="454" spans="1:2">
      <c r="A454" t="s">
        <v>453</v>
      </c>
      <c r="B454" s="1" t="str">
        <f t="shared" si="7"/>
        <v>wget --random-wait -np -nc -c --no-check-certificate https://dragalialost.akamaized.net/attached/information/images/4f27580053c9ee46a995ce30fcd98096.png</v>
      </c>
    </row>
    <row r="455" spans="1:2">
      <c r="A455" t="s">
        <v>454</v>
      </c>
      <c r="B455" s="1" t="str">
        <f t="shared" si="7"/>
        <v>wget --random-wait -np -nc -c --no-check-certificate https://dragalialost.akamaized.net/attached/information/images/a5c1c457d82933e13d65cb3faf95fb1b.png</v>
      </c>
    </row>
    <row r="456" spans="1:2">
      <c r="A456" t="s">
        <v>455</v>
      </c>
      <c r="B456" s="1" t="str">
        <f t="shared" si="7"/>
        <v>wget --random-wait -np -nc -c --no-check-certificate https://dragalialost.akamaized.net/attached/information/images/8d928ff2e06a8c51faa82b8042102220.png</v>
      </c>
    </row>
    <row r="457" spans="1:2">
      <c r="A457" t="s">
        <v>456</v>
      </c>
      <c r="B457" s="1" t="str">
        <f t="shared" si="7"/>
        <v>wget --random-wait -np -nc -c --no-check-certificate https://dragalialost.akamaized.net/attached/information/images/396e4a80ef89b1e0fe6ae326d228b12b.png</v>
      </c>
    </row>
    <row r="458" spans="1:2">
      <c r="A458" t="s">
        <v>457</v>
      </c>
      <c r="B458" s="1" t="str">
        <f t="shared" si="7"/>
        <v>wget --random-wait -np -nc -c --no-check-certificate https://dragalialost.akamaized.net/attached/information/images/2022b47ee47858da528b79e5cf2db914.png</v>
      </c>
    </row>
    <row r="459" spans="1:2">
      <c r="A459" t="s">
        <v>458</v>
      </c>
      <c r="B459" s="1" t="str">
        <f t="shared" si="7"/>
        <v>wget --random-wait -np -nc -c --no-check-certificate https://dragalialost.akamaized.net/attached/information/images/8eb5ef7551568f5c690cdf9f79c73f9b.png</v>
      </c>
    </row>
    <row r="460" spans="1:2">
      <c r="A460" t="s">
        <v>459</v>
      </c>
      <c r="B460" s="1" t="str">
        <f t="shared" si="7"/>
        <v>wget --random-wait -np -nc -c --no-check-certificate https://dragalialost.akamaized.net/attached/information/images/14063a369d5a036d766d8bf7dbaddd7d.png</v>
      </c>
    </row>
    <row r="461" spans="1:2">
      <c r="A461" t="s">
        <v>460</v>
      </c>
      <c r="B461" s="1" t="str">
        <f t="shared" si="7"/>
        <v>wget --random-wait -np -nc -c --no-check-certificate https://dragalialost.akamaized.net/attached/information/images/90b1f908fba71191eaf8a2a0caa17e78.png</v>
      </c>
    </row>
    <row r="462" spans="1:2">
      <c r="A462" t="s">
        <v>461</v>
      </c>
      <c r="B462" s="1" t="str">
        <f t="shared" si="7"/>
        <v>wget --random-wait -np -nc -c --no-check-certificate https://dragalialost.akamaized.net/attached/information/images/3b1b3ef197612f6426e4c830bd7dbc2b.png</v>
      </c>
    </row>
    <row r="463" spans="1:2">
      <c r="A463" t="s">
        <v>462</v>
      </c>
      <c r="B463" s="1" t="str">
        <f t="shared" si="7"/>
        <v>wget --random-wait -np -nc -c --no-check-certificate https://dragalialost.akamaized.net/attached/information/images/d81cda651da0cf31e7c7e1f4469ba3b6.png</v>
      </c>
    </row>
    <row r="464" spans="1:2">
      <c r="A464" t="s">
        <v>463</v>
      </c>
      <c r="B464" s="1" t="str">
        <f t="shared" si="7"/>
        <v>wget --random-wait -np -nc -c --no-check-certificate https://dragalialost.akamaized.net/attached/information/images/dea6a71af29c334ed2355b3295b78aad.png</v>
      </c>
    </row>
    <row r="465" spans="1:2">
      <c r="A465" t="s">
        <v>464</v>
      </c>
      <c r="B465" s="1" t="str">
        <f t="shared" si="7"/>
        <v>wget --random-wait -np -nc -c --no-check-certificate https://dragalialost.akamaized.net/attached/information/images/70d9c628d3f965c4117cb19f86ec749f.png</v>
      </c>
    </row>
    <row r="466" spans="1:2">
      <c r="A466" t="s">
        <v>465</v>
      </c>
      <c r="B466" s="1" t="str">
        <f t="shared" si="7"/>
        <v>wget --random-wait -np -nc -c --no-check-certificate https://dragalialost.akamaized.net/attached/information/images/d2e62fbd6f7ed91b94f8aaa9c443c556.png</v>
      </c>
    </row>
    <row r="467" spans="1:2">
      <c r="A467" t="s">
        <v>466</v>
      </c>
      <c r="B467" s="1" t="str">
        <f t="shared" si="7"/>
        <v>wget --random-wait -np -nc -c --no-check-certificate https://dragalialost.akamaized.net/attached/information/images/9de78245aaded5955540127abf21e1c8.png</v>
      </c>
    </row>
    <row r="468" spans="1:2">
      <c r="A468" t="s">
        <v>467</v>
      </c>
      <c r="B468" s="1" t="str">
        <f t="shared" si="7"/>
        <v>wget --random-wait -np -nc -c --no-check-certificate https://dragalialost.akamaized.net/attached/information/images/aa64c4134a0c3a7d987f34c1f072fbca.png</v>
      </c>
    </row>
    <row r="469" spans="1:2">
      <c r="A469" t="s">
        <v>468</v>
      </c>
      <c r="B469" s="1" t="str">
        <f t="shared" si="7"/>
        <v>wget --random-wait -np -nc -c --no-check-certificate https://dragalialost.akamaized.net/attached/information/images/a9825ba7b136f4b7681791991d8ffc5f.png</v>
      </c>
    </row>
    <row r="470" spans="1:2">
      <c r="A470" t="s">
        <v>469</v>
      </c>
      <c r="B470" s="1" t="str">
        <f t="shared" si="7"/>
        <v>wget --random-wait -np -nc -c --no-check-certificate https://dragalialost.akamaized.net/attached/information/images/d0fcf687b66a9eb6907e7b58c8ea365a.png</v>
      </c>
    </row>
    <row r="471" spans="1:2">
      <c r="A471" t="s">
        <v>470</v>
      </c>
      <c r="B471" s="1" t="str">
        <f t="shared" si="7"/>
        <v>wget --random-wait -np -nc -c --no-check-certificate https://dragalialost.akamaized.net/attached/information/images/4409c95bc6410cc007d976eca2c7d782.png</v>
      </c>
    </row>
    <row r="472" spans="1:2">
      <c r="A472" t="s">
        <v>471</v>
      </c>
      <c r="B472" s="1" t="str">
        <f t="shared" si="7"/>
        <v>wget --random-wait -np -nc -c --no-check-certificate https://dragalialost.akamaized.net/attached/information/images/d9f9668e8223141e14b6bd5c585fc30a.png</v>
      </c>
    </row>
    <row r="473" spans="1:2">
      <c r="A473" t="s">
        <v>472</v>
      </c>
      <c r="B473" s="1" t="str">
        <f t="shared" si="7"/>
        <v>wget --random-wait -np -nc -c --no-check-certificate https://dragalialost.akamaized.net/attached/information/images/6d11483bcd59f61a7975411cdee29ace.png</v>
      </c>
    </row>
    <row r="474" spans="1:2">
      <c r="A474" t="s">
        <v>473</v>
      </c>
      <c r="B474" s="1" t="str">
        <f t="shared" si="7"/>
        <v>wget --random-wait -np -nc -c --no-check-certificate https://dragalialost.akamaized.net/attached/information/images/fcd8e7554b66205000828facb21c25f7.png</v>
      </c>
    </row>
    <row r="475" spans="1:2">
      <c r="A475" t="s">
        <v>474</v>
      </c>
      <c r="B475" s="1" t="str">
        <f t="shared" si="7"/>
        <v>wget --random-wait -np -nc -c --no-check-certificate https://dragalialost.akamaized.net/attached/information/images/5ba58ba32e46c22328c2a89c24a24273.png</v>
      </c>
    </row>
    <row r="476" spans="1:2">
      <c r="A476" t="s">
        <v>475</v>
      </c>
      <c r="B476" s="1" t="str">
        <f t="shared" si="7"/>
        <v>wget --random-wait -np -nc -c --no-check-certificate https://dragalialost.akamaized.net/attached/information/images/19d9121a460a90135a915c77b859f8c2.png</v>
      </c>
    </row>
    <row r="477" spans="1:2">
      <c r="A477" t="s">
        <v>476</v>
      </c>
      <c r="B477" s="1" t="str">
        <f t="shared" si="7"/>
        <v>wget --random-wait -np -nc -c --no-check-certificate https://dragalialost.akamaized.net/attached/information/images/1d469e7a8eb2c49e6231da2ff64671a7.png</v>
      </c>
    </row>
    <row r="478" spans="1:2">
      <c r="A478" t="s">
        <v>477</v>
      </c>
      <c r="B478" s="1" t="str">
        <f t="shared" si="7"/>
        <v>wget --random-wait -np -nc -c --no-check-certificate https://dragalialost.akamaized.net/attached/information/images/7f56a630d2c05effed4ca5c4f2ed108a.png</v>
      </c>
    </row>
    <row r="479" spans="1:2">
      <c r="A479" t="s">
        <v>478</v>
      </c>
      <c r="B479" s="1" t="str">
        <f t="shared" si="7"/>
        <v>wget --random-wait -np -nc -c --no-check-certificate https://dragalialost.akamaized.net/attached/information/images/7b685cfb9eb114da8e2913884632cb35.png</v>
      </c>
    </row>
    <row r="480" spans="1:2">
      <c r="A480" t="s">
        <v>479</v>
      </c>
      <c r="B480" s="1" t="str">
        <f t="shared" si="7"/>
        <v>wget --random-wait -np -nc -c --no-check-certificate https://dragalialost.akamaized.net/attached/information/images/fd591a00d84f3b9f4374c9f02e255a39.png</v>
      </c>
    </row>
    <row r="481" spans="1:2">
      <c r="A481" t="s">
        <v>480</v>
      </c>
      <c r="B481" s="1" t="str">
        <f t="shared" si="7"/>
        <v>wget --random-wait -np -nc -c --no-check-certificate https://dragalialost.akamaized.net/attached/information/images/690291a303cfae7647c20ec8cf49f921.png</v>
      </c>
    </row>
    <row r="482" spans="1:2">
      <c r="A482" t="s">
        <v>481</v>
      </c>
      <c r="B482" s="1" t="str">
        <f t="shared" si="7"/>
        <v>wget --random-wait -np -nc -c --no-check-certificate https://dragalialost.akamaized.net/attached/information/images/ef23cb0e14f28776ceed4d5fb5ba55a6.png</v>
      </c>
    </row>
    <row r="483" spans="1:2">
      <c r="A483" t="s">
        <v>482</v>
      </c>
      <c r="B483" s="1" t="str">
        <f t="shared" si="7"/>
        <v>wget --random-wait -np -nc -c --no-check-certificate https://dragalialost.akamaized.net/attached/information/images/ab570cf0b5821ab958fdb0aab20f6d07.png</v>
      </c>
    </row>
    <row r="484" spans="1:2">
      <c r="A484" t="s">
        <v>483</v>
      </c>
      <c r="B484" s="1" t="str">
        <f t="shared" si="7"/>
        <v>wget --random-wait -np -nc -c --no-check-certificate https://dragalialost.akamaized.net/attached/information/images/7e4f2cac54ec5d4f8dec55f25cce6efb.png</v>
      </c>
    </row>
    <row r="485" spans="1:2">
      <c r="A485" t="s">
        <v>484</v>
      </c>
      <c r="B485" s="1" t="str">
        <f t="shared" si="7"/>
        <v>wget --random-wait -np -nc -c --no-check-certificate https://dragalialost.akamaized.net/attached/information/images/38d293e3c6fa82c81f1241927d7892a0.png</v>
      </c>
    </row>
    <row r="486" spans="1:2">
      <c r="A486" t="s">
        <v>485</v>
      </c>
      <c r="B486" s="1" t="str">
        <f t="shared" si="7"/>
        <v>wget --random-wait -np -nc -c --no-check-certificate https://dragalialost.akamaized.net/attached/information/images/74404750ac371954309cf2219dd3a07d.png</v>
      </c>
    </row>
    <row r="487" spans="1:2">
      <c r="A487" t="s">
        <v>486</v>
      </c>
      <c r="B487" s="1" t="str">
        <f t="shared" si="7"/>
        <v>wget --random-wait -np -nc -c --no-check-certificate https://dragalialost.akamaized.net/attached/information/images/855d725554f3023d23698f058b29eab0.png</v>
      </c>
    </row>
    <row r="488" spans="1:2">
      <c r="A488" t="s">
        <v>487</v>
      </c>
      <c r="B488" s="1" t="str">
        <f t="shared" si="7"/>
        <v>wget --random-wait -np -nc -c --no-check-certificate https://dragalialost.akamaized.net/attached/information/images/97099383fab4b49edbf00533f97b7536.png</v>
      </c>
    </row>
    <row r="489" spans="1:2">
      <c r="A489" t="s">
        <v>488</v>
      </c>
      <c r="B489" s="1" t="str">
        <f t="shared" si="7"/>
        <v>wget --random-wait -np -nc -c --no-check-certificate https://dragalialost.akamaized.net/attached/information/images/4c41ee843553a93f851316c4e7109dac.png</v>
      </c>
    </row>
    <row r="490" spans="1:2">
      <c r="A490" t="s">
        <v>489</v>
      </c>
      <c r="B490" s="1" t="str">
        <f t="shared" si="7"/>
        <v>wget --random-wait -np -nc -c --no-check-certificate https://dragalialost.akamaized.net/attached/information/images/109a7fe8c092c4bb637ce5a664773355.png</v>
      </c>
    </row>
    <row r="491" spans="1:2">
      <c r="A491" t="s">
        <v>490</v>
      </c>
      <c r="B491" s="1" t="str">
        <f t="shared" si="7"/>
        <v>wget --random-wait -np -nc -c --no-check-certificate https://dragalialost.akamaized.net/attached/information/images/3829278650bf39fd22120a91bf08cd01.png</v>
      </c>
    </row>
    <row r="492" spans="1:2">
      <c r="A492" t="s">
        <v>491</v>
      </c>
      <c r="B492" s="1" t="str">
        <f t="shared" si="7"/>
        <v>wget --random-wait -np -nc -c --no-check-certificate https://dragalialost.akamaized.net/attached/information/images/e5c6899dc558e32f210d7709868a978f.png</v>
      </c>
    </row>
    <row r="493" spans="1:2">
      <c r="A493" t="s">
        <v>492</v>
      </c>
      <c r="B493" s="1" t="str">
        <f t="shared" si="7"/>
        <v>wget --random-wait -np -nc -c --no-check-certificate https://dragalialost.akamaized.net/attached/information/images/a48129053f1892449c9e3d81d376368e.png</v>
      </c>
    </row>
    <row r="494" spans="1:2">
      <c r="A494" t="s">
        <v>493</v>
      </c>
      <c r="B494" s="1" t="str">
        <f t="shared" si="7"/>
        <v>wget --random-wait -np -nc -c --no-check-certificate https://dragalialost.akamaized.net/attached/information/images/2aaca9bda247fc9d2ccf1d52395b95fa.png</v>
      </c>
    </row>
    <row r="495" spans="1:2">
      <c r="A495" t="s">
        <v>494</v>
      </c>
      <c r="B495" s="1" t="str">
        <f t="shared" si="7"/>
        <v>wget --random-wait -np -nc -c --no-check-certificate https://dragalialost.akamaized.net/attached/information/images/75ffb91fc566a09a477c5ac0c8cee7b7.png</v>
      </c>
    </row>
    <row r="496" spans="1:2">
      <c r="A496" t="s">
        <v>495</v>
      </c>
      <c r="B496" s="1" t="str">
        <f t="shared" si="7"/>
        <v>wget --random-wait -np -nc -c --no-check-certificate https://dragalialost.akamaized.net/attached/information/images/acdd180037f935597e8683c33cd7dd2c.png</v>
      </c>
    </row>
    <row r="497" spans="1:2">
      <c r="A497" t="s">
        <v>496</v>
      </c>
      <c r="B497" s="1" t="str">
        <f t="shared" si="7"/>
        <v>wget --random-wait -np -nc -c --no-check-certificate https://dragalialost.akamaized.net/attached/information/images/0f956bc538dd19aa936d267f37223fdd.png</v>
      </c>
    </row>
    <row r="498" spans="1:2">
      <c r="A498" t="s">
        <v>497</v>
      </c>
      <c r="B498" s="1" t="str">
        <f t="shared" si="7"/>
        <v>wget --random-wait -np -nc -c --no-check-certificate https://dragalialost.akamaized.net/attached/information/images/3d1c28b80c843411e1e74d9db0d03452.png</v>
      </c>
    </row>
    <row r="499" spans="1:2">
      <c r="A499" t="s">
        <v>498</v>
      </c>
      <c r="B499" s="1" t="str">
        <f t="shared" si="7"/>
        <v>wget --random-wait -np -nc -c --no-check-certificate https://dragalialost.akamaized.net/attached/information/images/55af0bbf3f014f179bf686fcc001adcc.png</v>
      </c>
    </row>
    <row r="500" spans="1:2">
      <c r="A500" t="s">
        <v>499</v>
      </c>
      <c r="B500" s="1" t="str">
        <f t="shared" si="7"/>
        <v>wget --random-wait -np -nc -c --no-check-certificate https://dragalialost.akamaized.net/attached/information/images/b44fa68b5d105fa3144326d08195fa0b.png</v>
      </c>
    </row>
    <row r="501" spans="1:2">
      <c r="A501" t="s">
        <v>500</v>
      </c>
      <c r="B501" s="1" t="str">
        <f t="shared" si="7"/>
        <v>wget --random-wait -np -nc -c --no-check-certificate https://dragalialost.akamaized.net/attached/information/images/f2cacf7740653dc7af56a640fd3f107e.png</v>
      </c>
    </row>
    <row r="502" spans="1:2">
      <c r="A502" t="s">
        <v>501</v>
      </c>
      <c r="B502" s="1" t="str">
        <f t="shared" si="7"/>
        <v>wget --random-wait -np -nc -c --no-check-certificate https://dragalialost.akamaized.net/attached/information/images/459f44445bbe1a63e5f269efd4abe0fb.png</v>
      </c>
    </row>
    <row r="503" spans="1:2">
      <c r="A503" t="s">
        <v>502</v>
      </c>
      <c r="B503" s="1" t="str">
        <f t="shared" si="7"/>
        <v>wget --random-wait -np -nc -c --no-check-certificate https://dragalialost.akamaized.net/attached/information/images/30431124f46e95bce0c7e9893569e498.png</v>
      </c>
    </row>
    <row r="504" spans="1:2">
      <c r="A504" t="s">
        <v>503</v>
      </c>
      <c r="B504" s="1" t="str">
        <f t="shared" si="7"/>
        <v>wget --random-wait -np -nc -c --no-check-certificate https://dragalialost.akamaized.net/attached/information/images/687261d39b1b8759d3b93220cb8ff6f5.png</v>
      </c>
    </row>
    <row r="505" spans="1:2">
      <c r="A505" t="s">
        <v>504</v>
      </c>
      <c r="B505" s="1" t="str">
        <f t="shared" si="7"/>
        <v>wget --random-wait -np -nc -c --no-check-certificate https://dragalialost.akamaized.net/attached/information/images/097a177ad17ef22d9cc5e1a79a5e47a5.png</v>
      </c>
    </row>
    <row r="506" spans="1:2">
      <c r="A506" t="s">
        <v>505</v>
      </c>
      <c r="B506" s="1" t="str">
        <f t="shared" si="7"/>
        <v>wget --random-wait -np -nc -c --no-check-certificate https://dragalialost.akamaized.net/attached/information/images/3877a8688da7711bbbd4fb35ea40a349.png</v>
      </c>
    </row>
    <row r="507" spans="1:2">
      <c r="A507" t="s">
        <v>506</v>
      </c>
      <c r="B507" s="1" t="str">
        <f t="shared" si="7"/>
        <v>wget --random-wait -np -nc -c --no-check-certificate https://dragalialost.akamaized.net/attached/information/images/ad0d49d94efe30302b383a90611b0864.png</v>
      </c>
    </row>
    <row r="508" spans="1:2">
      <c r="A508" t="s">
        <v>507</v>
      </c>
      <c r="B508" s="1" t="str">
        <f t="shared" si="7"/>
        <v>wget --random-wait -np -nc -c --no-check-certificate https://dragalialost.akamaized.net/attached/information/images/1f002366357b03a57ec0388a4d0b36e9.png</v>
      </c>
    </row>
    <row r="509" spans="1:2">
      <c r="A509" t="s">
        <v>508</v>
      </c>
      <c r="B509" s="1" t="str">
        <f t="shared" si="7"/>
        <v>wget --random-wait -np -nc -c --no-check-certificate https://dragalialost.akamaized.net/attached/information/images/06a7022e1fd3bf4d22d80f6dd5ee459b.png</v>
      </c>
    </row>
    <row r="510" spans="1:2">
      <c r="A510" t="s">
        <v>509</v>
      </c>
      <c r="B510" s="1" t="str">
        <f t="shared" si="7"/>
        <v>wget --random-wait -np -nc -c --no-check-certificate https://dragalialost.akamaized.net/attached/information/images/77913c616ab3a6e74cd7bb09a933c74a.png</v>
      </c>
    </row>
    <row r="511" spans="1:2">
      <c r="A511" t="s">
        <v>510</v>
      </c>
      <c r="B511" s="1" t="str">
        <f t="shared" si="7"/>
        <v>wget --random-wait -np -nc -c --no-check-certificate https://dragalialost.akamaized.net/attached/information/images/f9fe5f178b5ffbff169c5c512197cf14.png</v>
      </c>
    </row>
    <row r="512" spans="1:2">
      <c r="A512" t="s">
        <v>511</v>
      </c>
      <c r="B512" s="1" t="str">
        <f t="shared" si="7"/>
        <v>wget --random-wait -np -nc -c --no-check-certificate https://dragalialost.akamaized.net/attached/information/images/4c627574a888c11ecf62e43b559f9234.png</v>
      </c>
    </row>
    <row r="513" spans="1:2">
      <c r="A513" t="s">
        <v>512</v>
      </c>
      <c r="B513" s="1" t="str">
        <f t="shared" si="7"/>
        <v>wget --random-wait -np -nc -c --no-check-certificate https://dragalialost.akamaized.net/attached/information/images/5ba118384360c79824672fd86a19d6b8.png</v>
      </c>
    </row>
    <row r="514" spans="1:2">
      <c r="A514" t="s">
        <v>513</v>
      </c>
      <c r="B514" s="1" t="str">
        <f t="shared" si="7"/>
        <v>wget --random-wait -np -nc -c --no-check-certificate https://dragalialost.akamaized.net/attached/information/images/a301deaa6b373fe5f683ad75b9a0e421.png</v>
      </c>
    </row>
    <row r="515" spans="1:2">
      <c r="A515" t="s">
        <v>514</v>
      </c>
      <c r="B515" s="1" t="str">
        <f t="shared" ref="B515:B578" si="8">$D$1&amp;A515</f>
        <v>wget --random-wait -np -nc -c --no-check-certificate https://dragalialost.akamaized.net/attached/information/images/1bed79e513fe08f204608b6c8511af77.png</v>
      </c>
    </row>
    <row r="516" spans="1:2">
      <c r="A516" t="s">
        <v>515</v>
      </c>
      <c r="B516" s="1" t="str">
        <f t="shared" si="8"/>
        <v>wget --random-wait -np -nc -c --no-check-certificate https://dragalialost.akamaized.net/attached/information/images/40fd4a4f262994fef32a3ad8ae3c5738.png</v>
      </c>
    </row>
    <row r="517" spans="1:2">
      <c r="A517" t="s">
        <v>516</v>
      </c>
      <c r="B517" s="1" t="str">
        <f t="shared" si="8"/>
        <v>wget --random-wait -np -nc -c --no-check-certificate https://dragalialost.akamaized.net/attached/information/images/e435a8901b26431ee32bcd3f7bac6874.png</v>
      </c>
    </row>
    <row r="518" spans="1:2">
      <c r="A518" t="s">
        <v>517</v>
      </c>
      <c r="B518" s="1" t="str">
        <f t="shared" si="8"/>
        <v>wget --random-wait -np -nc -c --no-check-certificate https://dragalialost.akamaized.net/attached/information/images/a9fb4874d7c890a254fd6af3a1984de3.png</v>
      </c>
    </row>
    <row r="519" spans="1:2">
      <c r="A519" t="s">
        <v>518</v>
      </c>
      <c r="B519" s="1" t="str">
        <f t="shared" si="8"/>
        <v>wget --random-wait -np -nc -c --no-check-certificate https://dragalialost.akamaized.net/attached/information/images/15f06d74870bccf87d180cd5922195eb.png</v>
      </c>
    </row>
    <row r="520" spans="1:2">
      <c r="A520" t="s">
        <v>519</v>
      </c>
      <c r="B520" s="1" t="str">
        <f t="shared" si="8"/>
        <v>wget --random-wait -np -nc -c --no-check-certificate https://dragalialost.akamaized.net/attached/information/images/ac34cbc8baf03ba129a61b5b7629ac622.png</v>
      </c>
    </row>
    <row r="521" spans="1:2">
      <c r="A521" t="s">
        <v>520</v>
      </c>
      <c r="B521" s="1" t="str">
        <f t="shared" si="8"/>
        <v>wget --random-wait -np -nc -c --no-check-certificate https://dragalialost.akamaized.net/attached/information/images/4aa57fb4a02a8f2f05e3937d51bad9742.png</v>
      </c>
    </row>
    <row r="522" spans="1:2">
      <c r="A522" t="s">
        <v>521</v>
      </c>
      <c r="B522" s="1" t="str">
        <f t="shared" si="8"/>
        <v>wget --random-wait -np -nc -c --no-check-certificate https://dragalialost.akamaized.net/attached/information/images/ed89f14fdcfdfab8b312e462b5a811af2.png</v>
      </c>
    </row>
    <row r="523" spans="1:2">
      <c r="A523" t="s">
        <v>522</v>
      </c>
      <c r="B523" s="1" t="str">
        <f t="shared" si="8"/>
        <v>wget --random-wait -np -nc -c --no-check-certificate https://dragalialost.akamaized.net/attached/information/images/6070000da363aae08a81dc4565917108.png</v>
      </c>
    </row>
    <row r="524" spans="1:2">
      <c r="A524" t="s">
        <v>523</v>
      </c>
      <c r="B524" s="1" t="str">
        <f t="shared" si="8"/>
        <v>wget --random-wait -np -nc -c --no-check-certificate https://dragalialost.akamaized.net/attached/information/images/689487e86127399c5ff370c4caa9c5f42.png</v>
      </c>
    </row>
    <row r="525" spans="1:2">
      <c r="A525" t="s">
        <v>524</v>
      </c>
      <c r="B525" s="1" t="str">
        <f t="shared" si="8"/>
        <v>wget --random-wait -np -nc -c --no-check-certificate https://dragalialost.akamaized.net/attached/information/images/97af7f0b793acde27faf78f31a9bd6be2.png</v>
      </c>
    </row>
    <row r="526" spans="1:2">
      <c r="A526" t="s">
        <v>525</v>
      </c>
      <c r="B526" s="1" t="str">
        <f t="shared" si="8"/>
        <v>wget --random-wait -np -nc -c --no-check-certificate https://dragalialost.akamaized.net/attached/information/images/a64ef779f95fc056a53df5e63a47a815.png</v>
      </c>
    </row>
    <row r="527" spans="1:2">
      <c r="A527" t="s">
        <v>526</v>
      </c>
      <c r="B527" s="1" t="str">
        <f t="shared" si="8"/>
        <v>wget --random-wait -np -nc -c --no-check-certificate https://dragalialost.akamaized.net/attached/information/images/a11dfb0a14e4ddbbbe63bb788bd7b2ce.png</v>
      </c>
    </row>
    <row r="528" spans="1:2">
      <c r="A528" t="s">
        <v>527</v>
      </c>
      <c r="B528" s="1" t="str">
        <f t="shared" si="8"/>
        <v>wget --random-wait -np -nc -c --no-check-certificate https://dragalialost.akamaized.net/attached/information/images/f95e97b1089b1eb309a04bd4eec081be.png</v>
      </c>
    </row>
    <row r="529" spans="1:2">
      <c r="A529" t="s">
        <v>528</v>
      </c>
      <c r="B529" s="1" t="str">
        <f t="shared" si="8"/>
        <v>wget --random-wait -np -nc -c --no-check-certificate https://dragalialost.akamaized.net/attached/information/images/c52bb6b335e7f7cbe471920731357605.png</v>
      </c>
    </row>
    <row r="530" spans="1:2">
      <c r="A530" t="s">
        <v>529</v>
      </c>
      <c r="B530" s="1" t="str">
        <f t="shared" si="8"/>
        <v>wget --random-wait -np -nc -c --no-check-certificate https://dragalialost.akamaized.net/attached/information/images/d84b02c496bd915cc9ca72d7b486190a2.png</v>
      </c>
    </row>
    <row r="531" spans="1:2">
      <c r="A531" t="s">
        <v>530</v>
      </c>
      <c r="B531" s="1" t="str">
        <f t="shared" si="8"/>
        <v>wget --random-wait -np -nc -c --no-check-certificate https://dragalialost.akamaized.net/attached/information/images/9ccd0d4037cbc5067f57314817ba7471.png</v>
      </c>
    </row>
    <row r="532" spans="1:2">
      <c r="A532" t="s">
        <v>531</v>
      </c>
      <c r="B532" s="1" t="str">
        <f t="shared" si="8"/>
        <v>wget --random-wait -np -nc -c --no-check-certificate https://dragalialost.akamaized.net/attached/information/images/74798abffd9249b4acc0e828ab82f3cf2.png</v>
      </c>
    </row>
    <row r="533" spans="1:2">
      <c r="A533" t="s">
        <v>532</v>
      </c>
      <c r="B533" s="1" t="str">
        <f t="shared" si="8"/>
        <v>wget --random-wait -np -nc -c --no-check-certificate https://dragalialost.akamaized.net/attached/information/images/6c0d33ea3eb33415241d8f0ee34c041a2.png</v>
      </c>
    </row>
    <row r="534" spans="1:2">
      <c r="A534" t="s">
        <v>533</v>
      </c>
      <c r="B534" s="1" t="str">
        <f t="shared" si="8"/>
        <v>wget --random-wait -np -nc -c --no-check-certificate https://dragalialost.akamaized.net/attached/information/images/c0445f978345989c82032f191eb199602.png</v>
      </c>
    </row>
    <row r="535" spans="1:2">
      <c r="A535" t="s">
        <v>534</v>
      </c>
      <c r="B535" s="1" t="str">
        <f t="shared" si="8"/>
        <v>wget --random-wait -np -nc -c --no-check-certificate https://dragalialost.akamaized.net/attached/information/images/bf2b4bf0c4eaa34aebbe3d77f7eb2015.png</v>
      </c>
    </row>
    <row r="536" spans="1:2">
      <c r="A536" t="s">
        <v>535</v>
      </c>
      <c r="B536" s="1" t="str">
        <f t="shared" si="8"/>
        <v>wget --random-wait -np -nc -c --no-check-certificate https://dragalialost.akamaized.net/attached/information/images/eb4b6edb3a667dad8cba5d35080bbfb7.png</v>
      </c>
    </row>
    <row r="537" spans="1:2">
      <c r="A537" t="s">
        <v>536</v>
      </c>
      <c r="B537" s="1" t="str">
        <f t="shared" si="8"/>
        <v>wget --random-wait -np -nc -c --no-check-certificate https://dragalialost.akamaized.net/attached/information/images/fa68ac44d6bd3f5c58b2b086269b2608.png</v>
      </c>
    </row>
    <row r="538" spans="1:2">
      <c r="A538" t="s">
        <v>537</v>
      </c>
      <c r="B538" s="1" t="str">
        <f t="shared" si="8"/>
        <v>wget --random-wait -np -nc -c --no-check-certificate https://dragalialost.akamaized.net/attached/information/images/1bf286e246e695cacd8b78c4c7cf031c.png</v>
      </c>
    </row>
    <row r="539" spans="1:2">
      <c r="A539" t="s">
        <v>538</v>
      </c>
      <c r="B539" s="1" t="str">
        <f t="shared" si="8"/>
        <v>wget --random-wait -np -nc -c --no-check-certificate https://dragalialost.akamaized.net/attached/information/images/8b0a0e814aa5a72abe633da22039621e2.png</v>
      </c>
    </row>
    <row r="540" spans="1:2">
      <c r="A540" t="s">
        <v>539</v>
      </c>
      <c r="B540" s="1" t="str">
        <f t="shared" si="8"/>
        <v>wget --random-wait -np -nc -c --no-check-certificate https://dragalialost.akamaized.net/attached/information/images/ca058650bcc4ff61cb80d7b2f64906fa2.png</v>
      </c>
    </row>
    <row r="541" spans="1:2">
      <c r="A541" t="s">
        <v>540</v>
      </c>
      <c r="B541" s="1" t="str">
        <f t="shared" si="8"/>
        <v>wget --random-wait -np -nc -c --no-check-certificate https://dragalialost.akamaized.net/attached/information/images/280872d7979e0e0ee0479187b94e8e2d2.png</v>
      </c>
    </row>
    <row r="542" spans="1:2">
      <c r="A542" t="s">
        <v>541</v>
      </c>
      <c r="B542" s="1" t="str">
        <f t="shared" si="8"/>
        <v>wget --random-wait -np -nc -c --no-check-certificate https://dragalialost.akamaized.net/attached/information/images/561a0539d1bd151beb360108290db24e2.png</v>
      </c>
    </row>
    <row r="543" spans="1:2">
      <c r="A543" t="s">
        <v>542</v>
      </c>
      <c r="B543" s="1" t="str">
        <f t="shared" si="8"/>
        <v>wget --random-wait -np -nc -c --no-check-certificate https://dragalialost.akamaized.net/attached/information/images/0f9d9359a14bae165ffa90dd928147752.png</v>
      </c>
    </row>
    <row r="544" spans="1:2">
      <c r="A544" t="s">
        <v>543</v>
      </c>
      <c r="B544" s="1" t="str">
        <f t="shared" si="8"/>
        <v>wget --random-wait -np -nc -c --no-check-certificate https://dragalialost.akamaized.net/attached/information/images/1f6d0bbf9a2503a371995eae39d200e32.png</v>
      </c>
    </row>
    <row r="545" spans="1:2">
      <c r="A545" t="s">
        <v>544</v>
      </c>
      <c r="B545" s="1" t="str">
        <f t="shared" si="8"/>
        <v>wget --random-wait -np -nc -c --no-check-certificate https://dragalialost.akamaized.net/attached/information/images/54e02ddb18bf8eda23bb838e53029bfd2.png</v>
      </c>
    </row>
    <row r="546" spans="1:2">
      <c r="A546" t="s">
        <v>545</v>
      </c>
      <c r="B546" s="1" t="str">
        <f t="shared" si="8"/>
        <v>wget --random-wait -np -nc -c --no-check-certificate https://dragalialost.akamaized.net/attached/information/images/07ba1e459af35c0a1d37bd04650e43dd.png</v>
      </c>
    </row>
    <row r="547" spans="1:2">
      <c r="A547" t="s">
        <v>546</v>
      </c>
      <c r="B547" s="1" t="str">
        <f t="shared" si="8"/>
        <v>wget --random-wait -np -nc -c --no-check-certificate https://dragalialost.akamaized.net/attached/information/images/b643a33cbb8db5248951557ea38dbdd2.png</v>
      </c>
    </row>
    <row r="548" spans="1:2">
      <c r="A548" t="s">
        <v>547</v>
      </c>
      <c r="B548" s="1" t="str">
        <f t="shared" si="8"/>
        <v>wget --random-wait -np -nc -c --no-check-certificate https://dragalialost.akamaized.net/attached/information/images/c58ee061316124d2579c1e088ee37fc4.png</v>
      </c>
    </row>
    <row r="549" spans="1:2">
      <c r="A549" t="s">
        <v>548</v>
      </c>
      <c r="B549" s="1" t="str">
        <f t="shared" si="8"/>
        <v>wget --random-wait -np -nc -c --no-check-certificate https://dragalialost.akamaized.net/attached/information/images/655338947f1c2c7c397b9c1ecc31ea26.png</v>
      </c>
    </row>
    <row r="550" spans="1:2">
      <c r="A550" t="s">
        <v>549</v>
      </c>
      <c r="B550" s="1" t="str">
        <f t="shared" si="8"/>
        <v>wget --random-wait -np -nc -c --no-check-certificate https://dragalialost.akamaized.net/attached/information/images/5af0ae50203a5d78a19e75508f9b0b1f.png</v>
      </c>
    </row>
    <row r="551" spans="1:2">
      <c r="A551" t="s">
        <v>550</v>
      </c>
      <c r="B551" s="1" t="str">
        <f t="shared" si="8"/>
        <v>wget --random-wait -np -nc -c --no-check-certificate https://dragalialost.akamaized.net/attached/information/images/b6790719064d0bdbcc3f0e2567b6f7022.png</v>
      </c>
    </row>
    <row r="552" spans="1:2">
      <c r="A552" t="s">
        <v>551</v>
      </c>
      <c r="B552" s="1" t="str">
        <f t="shared" si="8"/>
        <v>wget --random-wait -np -nc -c --no-check-certificate https://dragalialost.akamaized.net/attached/information/images/8b711601d852df98c761a8d4dbee785a2.png</v>
      </c>
    </row>
    <row r="553" spans="1:2">
      <c r="A553" t="s">
        <v>552</v>
      </c>
      <c r="B553" s="1" t="str">
        <f t="shared" si="8"/>
        <v>wget --random-wait -np -nc -c --no-check-certificate https://dragalialost.akamaized.net/attached/information/images/dff441c5a3615abec4110f5fc739aca02.png</v>
      </c>
    </row>
    <row r="554" spans="1:2">
      <c r="A554" t="s">
        <v>553</v>
      </c>
      <c r="B554" s="1" t="str">
        <f t="shared" si="8"/>
        <v>wget --random-wait -np -nc -c --no-check-certificate https://dragalialost.akamaized.net/attached/information/images/19415064332cf7060e52b13502030550.png</v>
      </c>
    </row>
    <row r="555" spans="1:2">
      <c r="A555" t="s">
        <v>554</v>
      </c>
      <c r="B555" s="1" t="str">
        <f t="shared" si="8"/>
        <v>wget --random-wait -np -nc -c --no-check-certificate https://dragalialost.akamaized.net/attached/information/images/b887546596beb611983baca955777a7d2.png</v>
      </c>
    </row>
    <row r="556" spans="1:2">
      <c r="A556" t="s">
        <v>555</v>
      </c>
      <c r="B556" s="1" t="str">
        <f t="shared" si="8"/>
        <v>wget --random-wait -np -nc -c --no-check-certificate https://dragalialost.akamaized.net/attached/information/images/f232ba49bd38a070a9c52e4285f337fe2.png</v>
      </c>
    </row>
    <row r="557" spans="1:2">
      <c r="A557" t="s">
        <v>556</v>
      </c>
      <c r="B557" s="1" t="str">
        <f t="shared" si="8"/>
        <v>wget --random-wait -np -nc -c --no-check-certificate https://dragalialost.akamaized.net/attached/information/images/0ca003e40efaeaec644df1940674fce52.png</v>
      </c>
    </row>
    <row r="558" spans="1:2">
      <c r="A558" t="s">
        <v>557</v>
      </c>
      <c r="B558" s="1" t="str">
        <f t="shared" si="8"/>
        <v>wget --random-wait -np -nc -c --no-check-certificate https://dragalialost.akamaized.net/attached/information/images/2993ccd3f5c88b4fc376f81999404f672.png</v>
      </c>
    </row>
    <row r="559" spans="1:2">
      <c r="A559" t="s">
        <v>558</v>
      </c>
      <c r="B559" s="1" t="str">
        <f t="shared" si="8"/>
        <v>wget --random-wait -np -nc -c --no-check-certificate https://dragalialost.akamaized.net/attached/information/images/57f18d2e432da8a397d116511dfca4132.png</v>
      </c>
    </row>
    <row r="560" spans="1:2">
      <c r="A560" t="s">
        <v>559</v>
      </c>
      <c r="B560" s="1" t="str">
        <f t="shared" si="8"/>
        <v>wget --random-wait -np -nc -c --no-check-certificate https://dragalialost.akamaized.net/attached/information/images/b5448da975ff8f47b42303df5575db17.png</v>
      </c>
    </row>
    <row r="561" spans="1:2">
      <c r="A561" t="s">
        <v>560</v>
      </c>
      <c r="B561" s="1" t="str">
        <f t="shared" si="8"/>
        <v>wget --random-wait -np -nc -c --no-check-certificate https://dragalialost.akamaized.net/attached/information/images/fbf937b08d8c743657e493d930054a9c.png</v>
      </c>
    </row>
    <row r="562" spans="1:2">
      <c r="A562" t="s">
        <v>561</v>
      </c>
      <c r="B562" s="1" t="str">
        <f t="shared" si="8"/>
        <v>wget --random-wait -np -nc -c --no-check-certificate https://dragalialost.akamaized.net/attached/information/images/741f45f3dabc72ec6dfc65fe1f33142c.png</v>
      </c>
    </row>
    <row r="563" spans="1:2">
      <c r="A563" t="s">
        <v>562</v>
      </c>
      <c r="B563" s="1" t="str">
        <f t="shared" si="8"/>
        <v>wget --random-wait -np -nc -c --no-check-certificate https://dragalialost.akamaized.net/attached/information/images/16cb0b939ef648143852dddadb60c2a3.png</v>
      </c>
    </row>
    <row r="564" spans="1:2">
      <c r="A564" t="s">
        <v>563</v>
      </c>
      <c r="B564" s="1" t="str">
        <f t="shared" si="8"/>
        <v>wget --random-wait -np -nc -c --no-check-certificate https://dragalialost.akamaized.net/attached/information/images/a716da6beae4f87ab2ee2be17fa868172.png</v>
      </c>
    </row>
    <row r="565" spans="1:2">
      <c r="A565" t="s">
        <v>564</v>
      </c>
      <c r="B565" s="1" t="str">
        <f t="shared" si="8"/>
        <v>wget --random-wait -np -nc -c --no-check-certificate https://dragalialost.akamaized.net/attached/information/images/66a16f43e2a36034209cd19fad859df82.png</v>
      </c>
    </row>
    <row r="566" spans="1:2">
      <c r="A566" t="s">
        <v>565</v>
      </c>
      <c r="B566" s="1" t="str">
        <f t="shared" si="8"/>
        <v>wget --random-wait -np -nc -c --no-check-certificate https://dragalialost.akamaized.net/attached/information/images/44f0779779abb7a0e021a3d74fdafb9d2.png</v>
      </c>
    </row>
    <row r="567" spans="1:2">
      <c r="A567" t="s">
        <v>566</v>
      </c>
      <c r="B567" s="1" t="str">
        <f t="shared" si="8"/>
        <v>wget --random-wait -np -nc -c --no-check-certificate https://dragalialost.akamaized.net/attached/information/images/6970894c821b5d97ddf3c53754050a7a2.png</v>
      </c>
    </row>
    <row r="568" spans="1:2">
      <c r="A568" t="s">
        <v>567</v>
      </c>
      <c r="B568" s="1" t="str">
        <f t="shared" si="8"/>
        <v>wget --random-wait -np -nc -c --no-check-certificate https://dragalialost.akamaized.net/attached/information/images/e771174f5c78b8ef7b04dafb36233df62.png</v>
      </c>
    </row>
    <row r="569" spans="1:2">
      <c r="A569" t="s">
        <v>568</v>
      </c>
      <c r="B569" s="1" t="str">
        <f t="shared" si="8"/>
        <v>wget --random-wait -np -nc -c --no-check-certificate https://dragalialost.akamaized.net/attached/information/images/c6e35e1fd55a6990c14367617056c8192.png</v>
      </c>
    </row>
    <row r="570" spans="1:2">
      <c r="A570" t="s">
        <v>569</v>
      </c>
      <c r="B570" s="1" t="str">
        <f t="shared" si="8"/>
        <v>wget --random-wait -np -nc -c --no-check-certificate https://dragalialost.akamaized.net/attached/information/images/cb9a79af6cfdc75b0e5d4d610cfbe8c32.png</v>
      </c>
    </row>
    <row r="571" spans="1:2">
      <c r="A571" t="s">
        <v>570</v>
      </c>
      <c r="B571" s="1" t="str">
        <f t="shared" si="8"/>
        <v>wget --random-wait -np -nc -c --no-check-certificate https://dragalialost.akamaized.net/attached/information/images/0f5a1cc0d6b20d1d23f26b5eb889bacd2.png</v>
      </c>
    </row>
    <row r="572" spans="1:2">
      <c r="A572" t="s">
        <v>571</v>
      </c>
      <c r="B572" s="1" t="str">
        <f t="shared" si="8"/>
        <v>wget --random-wait -np -nc -c --no-check-certificate https://dragalialost.akamaized.net/attached/information/images/f25f4311ce232f342e317c73757822902.png</v>
      </c>
    </row>
    <row r="573" spans="1:2">
      <c r="A573" t="s">
        <v>572</v>
      </c>
      <c r="B573" s="1" t="str">
        <f t="shared" si="8"/>
        <v>wget --random-wait -np -nc -c --no-check-certificate https://dragalialost.akamaized.net/attached/information/images/7117a284870af393bd1414f949b37eea2.png</v>
      </c>
    </row>
    <row r="574" spans="1:2">
      <c r="A574" t="s">
        <v>573</v>
      </c>
      <c r="B574" s="1" t="str">
        <f t="shared" si="8"/>
        <v>wget --random-wait -np -nc -c --no-check-certificate https://dragalialost.akamaized.net/attached/information/images/43361aae631d72374c995691bef4138e.png</v>
      </c>
    </row>
    <row r="575" spans="1:2">
      <c r="A575" t="s">
        <v>574</v>
      </c>
      <c r="B575" s="1" t="str">
        <f t="shared" si="8"/>
        <v>wget --random-wait -np -nc -c --no-check-certificate https://dragalialost.akamaized.net/attached/information/images/84b431b312c64231206f000e76336f70.png</v>
      </c>
    </row>
    <row r="576" spans="1:2">
      <c r="A576" t="s">
        <v>575</v>
      </c>
      <c r="B576" s="1" t="str">
        <f t="shared" si="8"/>
        <v>wget --random-wait -np -nc -c --no-check-certificate https://dragalialost.akamaized.net/attached/information/images/638616ad4b5157c26a9f0c851fb6290e.png</v>
      </c>
    </row>
    <row r="577" spans="1:2">
      <c r="A577" t="s">
        <v>576</v>
      </c>
      <c r="B577" s="1" t="str">
        <f t="shared" si="8"/>
        <v>wget --random-wait -np -nc -c --no-check-certificate https://dragalialost.akamaized.net/attached/information/images/9689afecc8013883dc676040a620e4b4.png</v>
      </c>
    </row>
    <row r="578" spans="1:2">
      <c r="A578" t="s">
        <v>577</v>
      </c>
      <c r="B578" s="1" t="str">
        <f t="shared" si="8"/>
        <v>wget --random-wait -np -nc -c --no-check-certificate https://dragalialost.akamaized.net/attached/information/images/c793d967ec5a1e469bd1b8ed200f254d2.png</v>
      </c>
    </row>
    <row r="579" spans="1:2">
      <c r="A579" t="s">
        <v>578</v>
      </c>
      <c r="B579" s="1" t="str">
        <f t="shared" ref="B579:B642" si="9">$D$1&amp;A579</f>
        <v>wget --random-wait -np -nc -c --no-check-certificate https://dragalialost.akamaized.net/attached/information/images/95751da12690a6e279e0f47eae44ba24.png</v>
      </c>
    </row>
    <row r="580" spans="1:2">
      <c r="A580" t="s">
        <v>579</v>
      </c>
      <c r="B580" s="1" t="str">
        <f t="shared" si="9"/>
        <v>wget --random-wait -np -nc -c --no-check-certificate https://dragalialost.akamaized.net/attached/information/images/0f88cd83ff9aad3d5d35b4aae84420932.png</v>
      </c>
    </row>
    <row r="581" spans="1:2">
      <c r="A581" t="s">
        <v>580</v>
      </c>
      <c r="B581" s="1" t="str">
        <f t="shared" si="9"/>
        <v>wget --random-wait -np -nc -c --no-check-certificate https://dragalialost.akamaized.net/attached/information/images/bf8a70ee189288b824a2ee144022af702.png</v>
      </c>
    </row>
    <row r="582" spans="1:2">
      <c r="A582" t="s">
        <v>581</v>
      </c>
      <c r="B582" s="1" t="str">
        <f t="shared" si="9"/>
        <v>wget --random-wait -np -nc -c --no-check-certificate https://dragalialost.akamaized.net/attached/information/images/c8f77d65e4c5cb77778828fb5057fd4d2.png</v>
      </c>
    </row>
    <row r="583" spans="1:2">
      <c r="A583" t="s">
        <v>582</v>
      </c>
      <c r="B583" s="1" t="str">
        <f t="shared" si="9"/>
        <v>wget --random-wait -np -nc -c --no-check-certificate https://dragalialost.akamaized.net/attached/information/images/856a5c490361a9125f1ba4b52989d40c2.png</v>
      </c>
    </row>
    <row r="584" spans="1:2">
      <c r="A584" t="s">
        <v>583</v>
      </c>
      <c r="B584" s="1" t="str">
        <f t="shared" si="9"/>
        <v>wget --random-wait -np -nc -c --no-check-certificate https://dragalialost.akamaized.net/attached/information/images/8b3843539d5cfedc44b2b8ebc636b17b2.png</v>
      </c>
    </row>
    <row r="585" spans="1:2">
      <c r="A585" t="s">
        <v>584</v>
      </c>
      <c r="B585" s="1" t="str">
        <f t="shared" si="9"/>
        <v>wget --random-wait -np -nc -c --no-check-certificate https://dragalialost.akamaized.net/attached/information/images/3f54ed4d677850651c74cfcb285df96f2.png</v>
      </c>
    </row>
    <row r="586" spans="1:2">
      <c r="A586" t="s">
        <v>585</v>
      </c>
      <c r="B586" s="1" t="str">
        <f t="shared" si="9"/>
        <v>wget --random-wait -np -nc -c --no-check-certificate https://dragalialost.akamaized.net/attached/information/images/388152c66923683ad34b8bf1efd94fde.png</v>
      </c>
    </row>
    <row r="587" spans="1:2">
      <c r="A587" t="s">
        <v>586</v>
      </c>
      <c r="B587" s="1" t="str">
        <f t="shared" si="9"/>
        <v>wget --random-wait -np -nc -c --no-check-certificate https://dragalialost.akamaized.net/attached/information/images/fe42c06b84bc4a653dd05867783a537d.png</v>
      </c>
    </row>
    <row r="588" spans="1:2">
      <c r="A588" t="s">
        <v>587</v>
      </c>
      <c r="B588" s="1" t="str">
        <f t="shared" si="9"/>
        <v>wget --random-wait -np -nc -c --no-check-certificate https://dragalialost.akamaized.net/attached/information/images/d1fa45442cc766f2c7162db20630ad38.png</v>
      </c>
    </row>
    <row r="589" spans="1:2">
      <c r="A589" t="s">
        <v>588</v>
      </c>
      <c r="B589" s="1" t="str">
        <f t="shared" si="9"/>
        <v>wget --random-wait -np -nc -c --no-check-certificate https://dragalialost.akamaized.net/attached/information/images/f9fe0d5a6b83edbce42e5e8bbc3cf8712.png</v>
      </c>
    </row>
    <row r="590" spans="1:2">
      <c r="A590" t="s">
        <v>589</v>
      </c>
      <c r="B590" s="1" t="str">
        <f t="shared" si="9"/>
        <v>wget --random-wait -np -nc -c --no-check-certificate https://dragalialost.akamaized.net/attached/information/images/598dbd419fa5cd4a89f15474619698c82.png</v>
      </c>
    </row>
    <row r="591" spans="1:2">
      <c r="A591" t="s">
        <v>590</v>
      </c>
      <c r="B591" s="1" t="str">
        <f t="shared" si="9"/>
        <v>wget --random-wait -np -nc -c --no-check-certificate https://dragalialost.akamaized.net/attached/information/images/39473f473e6b1bc20a2127165c5af62f2.png</v>
      </c>
    </row>
    <row r="592" spans="1:2">
      <c r="A592" t="s">
        <v>591</v>
      </c>
      <c r="B592" s="1" t="str">
        <f t="shared" si="9"/>
        <v>wget --random-wait -np -nc -c --no-check-certificate https://dragalialost.akamaized.net/attached/information/images/700f068330ec32256c4db75f49c5db172.png</v>
      </c>
    </row>
    <row r="593" spans="1:2">
      <c r="A593" t="s">
        <v>592</v>
      </c>
      <c r="B593" s="1" t="str">
        <f t="shared" si="9"/>
        <v>wget --random-wait -np -nc -c --no-check-certificate https://dragalialost.akamaized.net/attached/information/images/fa7bb0c5bf1667e6de159fe527f6a8142.png</v>
      </c>
    </row>
    <row r="594" spans="1:2">
      <c r="A594" t="s">
        <v>593</v>
      </c>
      <c r="B594" s="1" t="str">
        <f t="shared" si="9"/>
        <v>wget --random-wait -np -nc -c --no-check-certificate https://dragalialost.akamaized.net/attached/information/images/c2495de9f731b88abaa4d23aac842fde2.png</v>
      </c>
    </row>
    <row r="595" spans="1:2">
      <c r="A595" t="s">
        <v>594</v>
      </c>
      <c r="B595" s="1" t="str">
        <f t="shared" si="9"/>
        <v>wget --random-wait -np -nc -c --no-check-certificate https://dragalialost.akamaized.net/attached/information/images/15d941df0ee851e5f9b3a36a9bd477c32.png</v>
      </c>
    </row>
    <row r="596" spans="1:2">
      <c r="A596" t="s">
        <v>595</v>
      </c>
      <c r="B596" s="1" t="str">
        <f t="shared" si="9"/>
        <v>wget --random-wait -np -nc -c --no-check-certificate https://dragalialost.akamaized.net/attached/information/images/bb2644c3b1ce1ba42728f25600926590.png</v>
      </c>
    </row>
    <row r="597" spans="1:2">
      <c r="A597" t="s">
        <v>596</v>
      </c>
      <c r="B597" s="1" t="str">
        <f t="shared" si="9"/>
        <v>wget --random-wait -np -nc -c --no-check-certificate https://dragalialost.akamaized.net/attached/information/images/cbcede8c4b744bc284c0636424b28d32.png</v>
      </c>
    </row>
    <row r="598" spans="1:2">
      <c r="A598" t="s">
        <v>597</v>
      </c>
      <c r="B598" s="1" t="str">
        <f t="shared" si="9"/>
        <v>wget --random-wait -np -nc -c --no-check-certificate https://dragalialost.akamaized.net/attached/information/images/87c83c3d8dfd14e51b9107ee35421c77.png</v>
      </c>
    </row>
    <row r="599" spans="1:2">
      <c r="A599" t="s">
        <v>598</v>
      </c>
      <c r="B599" s="1" t="str">
        <f t="shared" si="9"/>
        <v>wget --random-wait -np -nc -c --no-check-certificate https://dragalialost.akamaized.net/attached/information/images/d921b966aac3316e2b389833aa77c0e52.png</v>
      </c>
    </row>
    <row r="600" spans="1:2">
      <c r="A600" t="s">
        <v>599</v>
      </c>
      <c r="B600" s="1" t="str">
        <f t="shared" si="9"/>
        <v>wget --random-wait -np -nc -c --no-check-certificate https://dragalialost.akamaized.net/attached/information/images/392cf7b252e7e48ca1d1688cca4673b72.png</v>
      </c>
    </row>
    <row r="601" spans="1:2">
      <c r="A601" t="s">
        <v>600</v>
      </c>
      <c r="B601" s="1" t="str">
        <f t="shared" si="9"/>
        <v>wget --random-wait -np -nc -c --no-check-certificate https://dragalialost.akamaized.net/attached/information/images/927f0fe70641fd640e3edf014e0e2ae62.png</v>
      </c>
    </row>
    <row r="602" spans="1:2">
      <c r="A602" t="s">
        <v>601</v>
      </c>
      <c r="B602" s="1" t="str">
        <f t="shared" si="9"/>
        <v>wget --random-wait -np -nc -c --no-check-certificate https://dragalialost.akamaized.net/attached/information/images/c194e8eb49b93802407e9becde7f09762.png</v>
      </c>
    </row>
    <row r="603" spans="1:2">
      <c r="A603" t="s">
        <v>602</v>
      </c>
      <c r="B603" s="1" t="str">
        <f t="shared" si="9"/>
        <v>wget --random-wait -np -nc -c --no-check-certificate https://dragalialost.akamaized.net/attached/information/images/489a7d4b9fd7443dee5d4076dcb682bd2.png</v>
      </c>
    </row>
    <row r="604" spans="1:2">
      <c r="A604" t="s">
        <v>603</v>
      </c>
      <c r="B604" s="1" t="str">
        <f t="shared" si="9"/>
        <v>wget --random-wait -np -nc -c --no-check-certificate https://dragalialost.akamaized.net/attached/information/images/51353e96f65ad72c44e4a4dad11bafa62.png</v>
      </c>
    </row>
    <row r="605" spans="1:2">
      <c r="A605" t="s">
        <v>604</v>
      </c>
      <c r="B605" s="1" t="str">
        <f t="shared" si="9"/>
        <v>wget --random-wait -np -nc -c --no-check-certificate https://dragalialost.akamaized.net/attached/information/images/b63bf40fed60dc5a46cf280c6dcbc7e2.png</v>
      </c>
    </row>
    <row r="606" spans="1:2">
      <c r="A606" t="s">
        <v>605</v>
      </c>
      <c r="B606" s="1" t="str">
        <f t="shared" si="9"/>
        <v>wget --random-wait -np -nc -c --no-check-certificate https://dragalialost.akamaized.net/attached/information/images/364d1dcba21eaea0124f0cfc193f96142.png</v>
      </c>
    </row>
    <row r="607" spans="1:2">
      <c r="A607" t="s">
        <v>606</v>
      </c>
      <c r="B607" s="1" t="str">
        <f t="shared" si="9"/>
        <v>wget --random-wait -np -nc -c --no-check-certificate https://dragalialost.akamaized.net/attached/information/images/371f6d0c16fcb34d3f669996c04f0b3e.png</v>
      </c>
    </row>
    <row r="608" spans="1:2">
      <c r="A608" t="s">
        <v>607</v>
      </c>
      <c r="B608" s="1" t="str">
        <f t="shared" si="9"/>
        <v>wget --random-wait -np -nc -c --no-check-certificate https://dragalialost.akamaized.net/attached/information/images/3382bb2cf6bb5fa22a657048bd3857102.png</v>
      </c>
    </row>
    <row r="609" spans="1:2">
      <c r="A609" t="s">
        <v>608</v>
      </c>
      <c r="B609" s="1" t="str">
        <f t="shared" si="9"/>
        <v>wget --random-wait -np -nc -c --no-check-certificate https://dragalialost.akamaized.net/attached/information/images/aebc8c1074c7c1ae640df3937320051d.png</v>
      </c>
    </row>
    <row r="610" spans="1:2">
      <c r="A610" t="s">
        <v>609</v>
      </c>
      <c r="B610" s="1" t="str">
        <f t="shared" si="9"/>
        <v>wget --random-wait -np -nc -c --no-check-certificate https://dragalialost.akamaized.net/attached/information/images/42543c12281a8f0860a43bbb04bf1c04.png</v>
      </c>
    </row>
    <row r="611" spans="1:2">
      <c r="A611" t="s">
        <v>610</v>
      </c>
      <c r="B611" s="1" t="str">
        <f t="shared" si="9"/>
        <v>wget --random-wait -np -nc -c --no-check-certificate https://dragalialost.akamaized.net/attached/information/images/35a2166fad2591d27ddb362b9ee76b41.png</v>
      </c>
    </row>
    <row r="612" spans="1:2">
      <c r="A612" t="s">
        <v>611</v>
      </c>
      <c r="B612" s="1" t="str">
        <f t="shared" si="9"/>
        <v>wget --random-wait -np -nc -c --no-check-certificate https://dragalialost.akamaized.net/attached/information/images/1cf91b7526a0142a99ed0b04ee06f115.png</v>
      </c>
    </row>
    <row r="613" spans="1:2">
      <c r="A613" t="s">
        <v>612</v>
      </c>
      <c r="B613" s="1" t="str">
        <f t="shared" si="9"/>
        <v>wget --random-wait -np -nc -c --no-check-certificate https://dragalialost.akamaized.net/attached/information/images/798eb38e9b54be25b20702c438f50e13.png</v>
      </c>
    </row>
    <row r="614" spans="1:2">
      <c r="A614" t="s">
        <v>613</v>
      </c>
      <c r="B614" s="1" t="str">
        <f t="shared" si="9"/>
        <v>wget --random-wait -np -nc -c --no-check-certificate https://dragalialost.akamaized.net/attached/information/images/5c8ce2a5f39e04ca5d9cd5e9e934d4c4.png</v>
      </c>
    </row>
    <row r="615" spans="1:2">
      <c r="A615" t="s">
        <v>614</v>
      </c>
      <c r="B615" s="1" t="str">
        <f t="shared" si="9"/>
        <v>wget --random-wait -np -nc -c --no-check-certificate https://dragalialost.akamaized.net/attached/information/images/3e35e8bc8f934f11d24c16ab635701c0.png</v>
      </c>
    </row>
    <row r="616" spans="1:2">
      <c r="A616" t="s">
        <v>615</v>
      </c>
      <c r="B616" s="1" t="str">
        <f t="shared" si="9"/>
        <v>wget --random-wait -np -nc -c --no-check-certificate https://dragalialost.akamaized.net/attached/information/images/d7515fcc7d5db158b3e3d20410c5f4e7.png</v>
      </c>
    </row>
    <row r="617" spans="1:2">
      <c r="A617" t="s">
        <v>616</v>
      </c>
      <c r="B617" s="1" t="str">
        <f t="shared" si="9"/>
        <v>wget --random-wait -np -nc -c --no-check-certificate https://dragalialost.akamaized.net/attached/information/images/b5848c27538d2903e75d8a0845618144.png</v>
      </c>
    </row>
    <row r="618" spans="1:2">
      <c r="A618" t="s">
        <v>617</v>
      </c>
      <c r="B618" s="1" t="str">
        <f t="shared" si="9"/>
        <v>wget --random-wait -np -nc -c --no-check-certificate https://dragalialost.akamaized.net/attached/information/images/5cd6f8b27882da8d7856d79c0da72117.png</v>
      </c>
    </row>
    <row r="619" spans="1:2">
      <c r="A619" t="s">
        <v>618</v>
      </c>
      <c r="B619" s="1" t="str">
        <f t="shared" si="9"/>
        <v>wget --random-wait -np -nc -c --no-check-certificate https://dragalialost.akamaized.net/attached/information/images/19e8c9b280a5ae68670c667640bfcbf0.png</v>
      </c>
    </row>
    <row r="620" spans="1:2">
      <c r="A620" t="s">
        <v>619</v>
      </c>
      <c r="B620" s="1" t="str">
        <f t="shared" si="9"/>
        <v>wget --random-wait -np -nc -c --no-check-certificate https://dragalialost.akamaized.net/attached/information/images/7b42e91fe0350454668db6f3942a6aba.png</v>
      </c>
    </row>
    <row r="621" spans="1:2">
      <c r="A621" t="s">
        <v>620</v>
      </c>
      <c r="B621" s="1" t="str">
        <f t="shared" si="9"/>
        <v>wget --random-wait -np -nc -c --no-check-certificate https://dragalialost.akamaized.net/attached/information/images/2c222e4efbf8be12013a21b4612fd88f.png</v>
      </c>
    </row>
    <row r="622" spans="1:2">
      <c r="A622" t="s">
        <v>621</v>
      </c>
      <c r="B622" s="1" t="str">
        <f t="shared" si="9"/>
        <v>wget --random-wait -np -nc -c --no-check-certificate https://dragalialost.akamaized.net/attached/information/images/2f4e40d0fb90c139795200297445c9ea.png</v>
      </c>
    </row>
    <row r="623" spans="1:2">
      <c r="A623" t="s">
        <v>622</v>
      </c>
      <c r="B623" s="1" t="str">
        <f t="shared" si="9"/>
        <v>wget --random-wait -np -nc -c --no-check-certificate https://dragalialost.akamaized.net/attached/information/images/06ff4893fc3aab52bfa4865950128def.png</v>
      </c>
    </row>
    <row r="624" spans="1:2">
      <c r="A624" t="s">
        <v>623</v>
      </c>
      <c r="B624" s="1" t="str">
        <f t="shared" si="9"/>
        <v>wget --random-wait -np -nc -c --no-check-certificate https://dragalialost.akamaized.net/attached/information/images/406b3d99c5d01fd59277a08e4e28a9c2.png</v>
      </c>
    </row>
    <row r="625" spans="1:2">
      <c r="A625" t="s">
        <v>624</v>
      </c>
      <c r="B625" s="1" t="str">
        <f t="shared" si="9"/>
        <v>wget --random-wait -np -nc -c --no-check-certificate https://dragalialost.akamaized.net/attached/information/images/c7f4761041c74aba77587e52b2e94612.png</v>
      </c>
    </row>
    <row r="626" spans="1:2">
      <c r="A626" t="s">
        <v>625</v>
      </c>
      <c r="B626" s="1" t="str">
        <f t="shared" si="9"/>
        <v>wget --random-wait -np -nc -c --no-check-certificate https://dragalialost.akamaized.net/attached/information/images/83f6d194f20ab56e3d3ddee2f8a88141.png</v>
      </c>
    </row>
    <row r="627" spans="1:2">
      <c r="A627" t="s">
        <v>626</v>
      </c>
      <c r="B627" s="1" t="str">
        <f t="shared" si="9"/>
        <v>wget --random-wait -np -nc -c --no-check-certificate https://dragalialost.akamaized.net/attached/information/images/c93cb30680ee11e5863a55ec9f6d2390.png</v>
      </c>
    </row>
    <row r="628" spans="1:2">
      <c r="A628" t="s">
        <v>627</v>
      </c>
      <c r="B628" s="1" t="str">
        <f t="shared" si="9"/>
        <v>wget --random-wait -np -nc -c --no-check-certificate https://dragalialost.akamaized.net/attached/information/images/2b8da79081a7f427dfb9746dc68d4137.png</v>
      </c>
    </row>
    <row r="629" spans="1:2">
      <c r="A629" t="s">
        <v>628</v>
      </c>
      <c r="B629" s="1" t="str">
        <f t="shared" si="9"/>
        <v>wget --random-wait -np -nc -c --no-check-certificate https://dragalialost.akamaized.net/attached/information/images/6f37d8679ba312bb394398e9711e09b6.png</v>
      </c>
    </row>
    <row r="630" spans="1:2">
      <c r="A630" t="s">
        <v>629</v>
      </c>
      <c r="B630" s="1" t="str">
        <f t="shared" si="9"/>
        <v>wget --random-wait -np -nc -c --no-check-certificate https://dragalialost.akamaized.net/attached/information/images/964ac3e80cb0f93fb1e5e2710bd09c6f.png</v>
      </c>
    </row>
    <row r="631" spans="1:2">
      <c r="A631" t="s">
        <v>630</v>
      </c>
      <c r="B631" s="1" t="str">
        <f t="shared" si="9"/>
        <v>wget --random-wait -np -nc -c --no-check-certificate https://dragalialost.akamaized.net/attached/information/images/b52c16ab5bcc149d1b76eaeba1cf5d05.png</v>
      </c>
    </row>
    <row r="632" spans="1:2">
      <c r="A632" t="s">
        <v>631</v>
      </c>
      <c r="B632" s="1" t="str">
        <f t="shared" si="9"/>
        <v>wget --random-wait -np -nc -c --no-check-certificate https://dragalialost.akamaized.net/attached/information/images/40d2a5ef017143d6a9dedac43cda4d63.png</v>
      </c>
    </row>
    <row r="633" spans="1:2">
      <c r="A633" t="s">
        <v>632</v>
      </c>
      <c r="B633" s="1" t="str">
        <f t="shared" si="9"/>
        <v>wget --random-wait -np -nc -c --no-check-certificate https://dragalialost.akamaized.net/attached/information/images/6e4078f3537dd3b9fcd876d19e3e37f3.png</v>
      </c>
    </row>
    <row r="634" spans="1:2">
      <c r="A634" t="s">
        <v>633</v>
      </c>
      <c r="B634" s="1" t="str">
        <f t="shared" si="9"/>
        <v>wget --random-wait -np -nc -c --no-check-certificate https://dragalialost.akamaized.net/attached/information/images/ce18e747f777d979161c063fcf7f13952.png</v>
      </c>
    </row>
    <row r="635" spans="1:2">
      <c r="A635" t="s">
        <v>634</v>
      </c>
      <c r="B635" s="1" t="str">
        <f t="shared" si="9"/>
        <v>wget --random-wait -np -nc -c --no-check-certificate https://dragalialost.akamaized.net/attached/information/images/233ea87a2c62ab9174c7715807a245542.png</v>
      </c>
    </row>
    <row r="636" spans="1:2">
      <c r="A636" t="s">
        <v>635</v>
      </c>
      <c r="B636" s="1" t="str">
        <f t="shared" si="9"/>
        <v>wget --random-wait -np -nc -c --no-check-certificate https://dragalialost.akamaized.net/attached/information/images/3de14ff94121026096747665151f3a66.png</v>
      </c>
    </row>
    <row r="637" spans="1:2">
      <c r="A637" t="s">
        <v>636</v>
      </c>
      <c r="B637" s="1" t="str">
        <f t="shared" si="9"/>
        <v>wget --random-wait -np -nc -c --no-check-certificate https://dragalialost.akamaized.net/attached/information/images/065bdfea2945c816a0f6573c39b9c6192.png</v>
      </c>
    </row>
    <row r="638" spans="1:2">
      <c r="A638" t="s">
        <v>637</v>
      </c>
      <c r="B638" s="1" t="str">
        <f t="shared" si="9"/>
        <v>wget --random-wait -np -nc -c --no-check-certificate https://dragalialost.akamaized.net/attached/information/images/63d71fadcdab08dbda4d555b5e8284942.png</v>
      </c>
    </row>
    <row r="639" spans="1:2">
      <c r="A639" t="s">
        <v>638</v>
      </c>
      <c r="B639" s="1" t="str">
        <f t="shared" si="9"/>
        <v>wget --random-wait -np -nc -c --no-check-certificate https://dragalialost.akamaized.net/attached/information/images/85c7dc13a0f8e67fdf87e0d0d0c3f8b62.png</v>
      </c>
    </row>
    <row r="640" spans="1:2">
      <c r="A640" t="s">
        <v>639</v>
      </c>
      <c r="B640" s="1" t="str">
        <f t="shared" si="9"/>
        <v>wget --random-wait -np -nc -c --no-check-certificate https://dragalialost.akamaized.net/attached/information/images/db5b855f6014d5663ea7ad7d019adf9d2.png</v>
      </c>
    </row>
    <row r="641" spans="1:2">
      <c r="A641" t="s">
        <v>640</v>
      </c>
      <c r="B641" s="1" t="str">
        <f t="shared" si="9"/>
        <v>wget --random-wait -np -nc -c --no-check-certificate https://dragalialost.akamaized.net/attached/information/images/c2af8599001eaa69546a293ead8b17f52.png</v>
      </c>
    </row>
    <row r="642" spans="1:2">
      <c r="A642" t="s">
        <v>641</v>
      </c>
      <c r="B642" s="1" t="str">
        <f t="shared" si="9"/>
        <v>wget --random-wait -np -nc -c --no-check-certificate https://dragalialost.akamaized.net/attached/information/images/2f86f0d9ed3f7517d3bdb613136cf2082.png</v>
      </c>
    </row>
    <row r="643" spans="1:2">
      <c r="A643" t="s">
        <v>642</v>
      </c>
      <c r="B643" s="1" t="str">
        <f t="shared" ref="B643:B706" si="10">$D$1&amp;A643</f>
        <v>wget --random-wait -np -nc -c --no-check-certificate https://dragalialost.akamaized.net/attached/information/images/7793ffa87650f115df4d80cac791fd56.png</v>
      </c>
    </row>
    <row r="644" spans="1:2">
      <c r="A644" t="s">
        <v>643</v>
      </c>
      <c r="B644" s="1" t="str">
        <f t="shared" si="10"/>
        <v>wget --random-wait -np -nc -c --no-check-certificate https://dragalialost.akamaized.net/attached/information/images/0c1963aac0bfda6f4115589df27e8e90.png</v>
      </c>
    </row>
    <row r="645" spans="1:2">
      <c r="A645" t="s">
        <v>644</v>
      </c>
      <c r="B645" s="1" t="str">
        <f t="shared" si="10"/>
        <v>wget --random-wait -np -nc -c --no-check-certificate https://dragalialost.akamaized.net/attached/information/images/d3d77f3c45108fc43b22a8e0d864feee.png</v>
      </c>
    </row>
    <row r="646" spans="1:2">
      <c r="A646" t="s">
        <v>645</v>
      </c>
      <c r="B646" s="1" t="str">
        <f t="shared" si="10"/>
        <v>wget --random-wait -np -nc -c --no-check-certificate https://dragalialost.akamaized.net/attached/information/images/0cb3884136d116328bbee033bb48f3ec.png</v>
      </c>
    </row>
    <row r="647" spans="1:2">
      <c r="A647" t="s">
        <v>646</v>
      </c>
      <c r="B647" s="1" t="str">
        <f t="shared" si="10"/>
        <v>wget --random-wait -np -nc -c --no-check-certificate https://dragalialost.akamaized.net/attached/information/images/fbe7377670d04407231719033fcda9d3.png</v>
      </c>
    </row>
    <row r="648" spans="1:2">
      <c r="A648" t="s">
        <v>647</v>
      </c>
      <c r="B648" s="1" t="str">
        <f t="shared" si="10"/>
        <v>wget --random-wait -np -nc -c --no-check-certificate https://dragalialost.akamaized.net/attached/information/images/3fe8195046804eb2d09b969add2c6cb6.png</v>
      </c>
    </row>
    <row r="649" spans="1:2">
      <c r="A649" t="s">
        <v>648</v>
      </c>
      <c r="B649" s="1" t="str">
        <f t="shared" si="10"/>
        <v>wget --random-wait -np -nc -c --no-check-certificate https://dragalialost.akamaized.net/attached/information/images/300d2b435728c44e6f880e7db4637f70.png</v>
      </c>
    </row>
    <row r="650" spans="1:2">
      <c r="A650" t="s">
        <v>649</v>
      </c>
      <c r="B650" s="1" t="str">
        <f t="shared" si="10"/>
        <v>wget --random-wait -np -nc -c --no-check-certificate https://dragalialost.akamaized.net/attached/information/images/d71e3a6a2b5a36daeb1de4d641d11da4.png</v>
      </c>
    </row>
    <row r="651" spans="1:2">
      <c r="A651" t="s">
        <v>650</v>
      </c>
      <c r="B651" s="1" t="str">
        <f t="shared" si="10"/>
        <v>wget --random-wait -np -nc -c --no-check-certificate https://dragalialost.akamaized.net/attached/information/images/a87c003289108c26f8923261ae555820.png</v>
      </c>
    </row>
    <row r="652" spans="1:2">
      <c r="A652" t="s">
        <v>651</v>
      </c>
      <c r="B652" s="1" t="str">
        <f t="shared" si="10"/>
        <v>wget --random-wait -np -nc -c --no-check-certificate https://dragalialost.akamaized.net/attached/information/images/00f61d380fa7f1842a20206c01235d03.png</v>
      </c>
    </row>
    <row r="653" spans="1:2">
      <c r="A653" t="s">
        <v>652</v>
      </c>
      <c r="B653" s="1" t="str">
        <f t="shared" si="10"/>
        <v>wget --random-wait -np -nc -c --no-check-certificate https://dragalialost.akamaized.net/attached/information/images/e26dafb420588c5a68b52035eab630f2.png</v>
      </c>
    </row>
    <row r="654" spans="1:2">
      <c r="A654" t="s">
        <v>653</v>
      </c>
      <c r="B654" s="1" t="str">
        <f t="shared" si="10"/>
        <v>wget --random-wait -np -nc -c --no-check-certificate https://dragalialost.akamaized.net/attached/information/images/448ac6ac44781a3e5d3f0b5951e4d787.png</v>
      </c>
    </row>
    <row r="655" spans="1:2">
      <c r="A655" t="s">
        <v>654</v>
      </c>
      <c r="B655" s="1" t="str">
        <f t="shared" si="10"/>
        <v>wget --random-wait -np -nc -c --no-check-certificate https://dragalialost.akamaized.net/attached/information/images/4de8759a17e3dad1e3702e6389643d3e2.png</v>
      </c>
    </row>
    <row r="656" spans="1:2">
      <c r="A656" t="s">
        <v>655</v>
      </c>
      <c r="B656" s="1" t="str">
        <f t="shared" si="10"/>
        <v>wget --random-wait -np -nc -c --no-check-certificate https://dragalialost.akamaized.net/attached/information/images/1da53f29fbffc8cd6d9374b61a6a52502.png</v>
      </c>
    </row>
    <row r="657" spans="1:2">
      <c r="A657" t="s">
        <v>656</v>
      </c>
      <c r="B657" s="1" t="str">
        <f t="shared" si="10"/>
        <v>wget --random-wait -np -nc -c --no-check-certificate https://dragalialost.akamaized.net/attached/information/images/af09845d61bc2fde396fb204e78feea92.png</v>
      </c>
    </row>
    <row r="658" spans="1:2">
      <c r="A658" t="s">
        <v>657</v>
      </c>
      <c r="B658" s="1" t="str">
        <f t="shared" si="10"/>
        <v>wget --random-wait -np -nc -c --no-check-certificate https://dragalialost.akamaized.net/attached/information/images/c5465ac540c9a8244f901b5efa46751a2.png</v>
      </c>
    </row>
    <row r="659" spans="1:2">
      <c r="A659" t="s">
        <v>658</v>
      </c>
      <c r="B659" s="1" t="str">
        <f t="shared" si="10"/>
        <v>wget --random-wait -np -nc -c --no-check-certificate https://dragalialost.akamaized.net/attached/information/images/1b1ed3bbe041ead1556172e47e31f6d8.png</v>
      </c>
    </row>
    <row r="660" spans="1:2">
      <c r="A660" t="s">
        <v>659</v>
      </c>
      <c r="B660" s="1" t="str">
        <f t="shared" si="10"/>
        <v>wget --random-wait -np -nc -c --no-check-certificate https://dragalialost.akamaized.net/attached/information/images/1b1767f299fc12d336bf061fa4b56053.png</v>
      </c>
    </row>
    <row r="661" spans="1:2">
      <c r="A661" t="s">
        <v>660</v>
      </c>
      <c r="B661" s="1" t="str">
        <f t="shared" si="10"/>
        <v>wget --random-wait -np -nc -c --no-check-certificate https://dragalialost.akamaized.net/attached/information/images/b1bb2958f2bed1253fbe482f303cc4b8.png</v>
      </c>
    </row>
    <row r="662" spans="1:2">
      <c r="A662" t="s">
        <v>661</v>
      </c>
      <c r="B662" s="1" t="str">
        <f t="shared" si="10"/>
        <v>wget --random-wait -np -nc -c --no-check-certificate https://dragalialost.akamaized.net/attached/information/images/57b60dca90c3dc5547b26002aeb55a522.png</v>
      </c>
    </row>
    <row r="663" spans="1:2">
      <c r="A663" t="s">
        <v>662</v>
      </c>
      <c r="B663" s="1" t="str">
        <f t="shared" si="10"/>
        <v>wget --random-wait -np -nc -c --no-check-certificate https://dragalialost.akamaized.net/attached/information/images/a7a0c4020baa6597d703d8cf2e9cfb2c2.png</v>
      </c>
    </row>
    <row r="664" spans="1:2">
      <c r="A664" t="s">
        <v>663</v>
      </c>
      <c r="B664" s="1" t="str">
        <f t="shared" si="10"/>
        <v>wget --random-wait -np -nc -c --no-check-certificate https://dragalialost.akamaized.net/attached/information/images/7120dd17ed90ed030b3a31cb43ce2b332.png</v>
      </c>
    </row>
    <row r="665" spans="1:2">
      <c r="A665" t="s">
        <v>664</v>
      </c>
      <c r="B665" s="1" t="str">
        <f t="shared" si="10"/>
        <v>wget --random-wait -np -nc -c --no-check-certificate https://dragalialost.akamaized.net/attached/information/images/ea2c76b89e826d659c4d6efe2a3970092.png</v>
      </c>
    </row>
    <row r="666" spans="1:2">
      <c r="A666" t="s">
        <v>665</v>
      </c>
      <c r="B666" s="1" t="str">
        <f t="shared" si="10"/>
        <v>wget --random-wait -np -nc -c --no-check-certificate https://dragalialost.akamaized.net/attached/information/images/f52450540d05dc315b8280a8bdc1472c2.png</v>
      </c>
    </row>
    <row r="667" spans="1:2">
      <c r="A667" t="s">
        <v>666</v>
      </c>
      <c r="B667" s="1" t="str">
        <f t="shared" si="10"/>
        <v>wget --random-wait -np -nc -c --no-check-certificate https://dragalialost.akamaized.net/attached/information/images/daad044becf4e77cc2f6db39dceab96e2.png</v>
      </c>
    </row>
    <row r="668" spans="1:2">
      <c r="A668" t="s">
        <v>667</v>
      </c>
      <c r="B668" s="1" t="str">
        <f t="shared" si="10"/>
        <v>wget --random-wait -np -nc -c --no-check-certificate https://dragalialost.akamaized.net/attached/information/images/a7fb963e0e858697af77684d80bd0013.png</v>
      </c>
    </row>
    <row r="669" spans="1:2">
      <c r="A669" t="s">
        <v>668</v>
      </c>
      <c r="B669" s="1" t="str">
        <f t="shared" si="10"/>
        <v>wget --random-wait -np -nc -c --no-check-certificate https://dragalialost.akamaized.net/attached/information/images/6ec83465e5912426451122991e8bf248.png</v>
      </c>
    </row>
    <row r="670" spans="1:2">
      <c r="A670" t="s">
        <v>669</v>
      </c>
      <c r="B670" s="1" t="str">
        <f t="shared" si="10"/>
        <v>wget --random-wait -np -nc -c --no-check-certificate https://dragalialost.akamaized.net/attached/information/images/37e7313c2ebcb4acafce079fbc5a479b.png</v>
      </c>
    </row>
    <row r="671" spans="1:2">
      <c r="A671" t="s">
        <v>670</v>
      </c>
      <c r="B671" s="1" t="str">
        <f t="shared" si="10"/>
        <v>wget --random-wait -np -nc -c --no-check-certificate https://dragalialost.akamaized.net/attached/information/images/f3a169eb629e224a6b311a8a4b15a70e.png</v>
      </c>
    </row>
    <row r="672" spans="1:2">
      <c r="A672" t="s">
        <v>671</v>
      </c>
      <c r="B672" s="1" t="str">
        <f t="shared" si="10"/>
        <v>wget --random-wait -np -nc -c --no-check-certificate https://dragalialost.akamaized.net/attached/information/images/7d5e26ac8971f687cfd0287ff0b33673.png</v>
      </c>
    </row>
    <row r="673" spans="1:2">
      <c r="A673" t="s">
        <v>672</v>
      </c>
      <c r="B673" s="1" t="str">
        <f t="shared" si="10"/>
        <v>wget --random-wait -np -nc -c --no-check-certificate https://dragalialost.akamaized.net/attached/information/images/5660350492347efcc863913b46e20de2.png</v>
      </c>
    </row>
    <row r="674" spans="1:2">
      <c r="A674" t="s">
        <v>673</v>
      </c>
      <c r="B674" s="1" t="str">
        <f t="shared" si="10"/>
        <v>wget --random-wait -np -nc -c --no-check-certificate https://dragalialost.akamaized.net/attached/information/images/70efed8d4dcee408a35a1a70d3e9aa76.png</v>
      </c>
    </row>
    <row r="675" spans="1:2">
      <c r="A675" t="s">
        <v>674</v>
      </c>
      <c r="B675" s="1" t="str">
        <f t="shared" si="10"/>
        <v>wget --random-wait -np -nc -c --no-check-certificate https://dragalialost.akamaized.net/attached/information/images/f1ba9903ce871c0d0b272f216dc16624.png</v>
      </c>
    </row>
    <row r="676" spans="1:2">
      <c r="A676" t="s">
        <v>675</v>
      </c>
      <c r="B676" s="1" t="str">
        <f t="shared" si="10"/>
        <v>wget --random-wait -np -nc -c --no-check-certificate https://dragalialost.akamaized.net/attached/information/images/0176a31a4ee06834e7342e5e19146c51.png</v>
      </c>
    </row>
    <row r="677" spans="1:2">
      <c r="A677" t="s">
        <v>676</v>
      </c>
      <c r="B677" s="1" t="str">
        <f t="shared" si="10"/>
        <v>wget --random-wait -np -nc -c --no-check-certificate https://dragalialost.akamaized.net/attached/information/images/c21ebf8c756c8d811cb074044d81525f.png</v>
      </c>
    </row>
    <row r="678" spans="1:2">
      <c r="A678" t="s">
        <v>677</v>
      </c>
      <c r="B678" s="1" t="str">
        <f t="shared" si="10"/>
        <v>wget --random-wait -np -nc -c --no-check-certificate https://dragalialost.akamaized.net/attached/information/images/48f0cf6b6186ad0c7fa467c24cc47eea2.png</v>
      </c>
    </row>
    <row r="679" spans="1:2">
      <c r="A679" t="s">
        <v>678</v>
      </c>
      <c r="B679" s="1" t="str">
        <f t="shared" si="10"/>
        <v>wget --random-wait -np -nc -c --no-check-certificate https://dragalialost.akamaized.net/attached/information/images/b8a3b3884cac48715702c5bf401cd8b22.png</v>
      </c>
    </row>
    <row r="680" spans="1:2">
      <c r="A680" t="s">
        <v>679</v>
      </c>
      <c r="B680" s="1" t="str">
        <f t="shared" si="10"/>
        <v>wget --random-wait -np -nc -c --no-check-certificate https://dragalialost.akamaized.net/attached/information/images/26f43aab3c39a2bcdadd1b40dd88e7402.png</v>
      </c>
    </row>
    <row r="681" spans="1:2">
      <c r="A681" t="s">
        <v>680</v>
      </c>
      <c r="B681" s="1" t="str">
        <f t="shared" si="10"/>
        <v>wget --random-wait -np -nc -c --no-check-certificate https://dragalialost.akamaized.net/attached/information/images/697c4dda98155f754ec5d3f7453deb94.png</v>
      </c>
    </row>
    <row r="682" spans="1:2">
      <c r="A682" t="s">
        <v>681</v>
      </c>
      <c r="B682" s="1" t="str">
        <f t="shared" si="10"/>
        <v>wget --random-wait -np -nc -c --no-check-certificate https://dragalialost.akamaized.net/attached/information/images/83d2266ac6ef7bad0888503669a38109.png</v>
      </c>
    </row>
    <row r="683" spans="1:2">
      <c r="A683" t="s">
        <v>682</v>
      </c>
      <c r="B683" s="1" t="str">
        <f t="shared" si="10"/>
        <v>wget --random-wait -np -nc -c --no-check-certificate https://dragalialost.akamaized.net/attached/information/images/3cf8e298a8f645b72cdb9e0a6493e4a1.png</v>
      </c>
    </row>
    <row r="684" spans="1:2">
      <c r="A684" t="s">
        <v>683</v>
      </c>
      <c r="B684" s="1" t="str">
        <f t="shared" si="10"/>
        <v>wget --random-wait -np -nc -c --no-check-certificate https://dragalialost.akamaized.net/attached/information/images/6cb63000b5958018b9f67254b0be02282.png</v>
      </c>
    </row>
    <row r="685" spans="1:2">
      <c r="A685" t="s">
        <v>684</v>
      </c>
      <c r="B685" s="1" t="str">
        <f t="shared" si="10"/>
        <v>wget --random-wait -np -nc -c --no-check-certificate https://dragalialost.akamaized.net/attached/information/images/eeb26ffbea47f492251b5d3926fb4f1d2.png</v>
      </c>
    </row>
    <row r="686" spans="1:2">
      <c r="A686" t="s">
        <v>685</v>
      </c>
      <c r="B686" s="1" t="str">
        <f t="shared" si="10"/>
        <v>wget --random-wait -np -nc -c --no-check-certificate https://dragalialost.akamaized.net/attached/information/images/a787abe09c9893010526e624414bda162.png</v>
      </c>
    </row>
    <row r="687" spans="1:2">
      <c r="A687" t="s">
        <v>686</v>
      </c>
      <c r="B687" s="1" t="str">
        <f t="shared" si="10"/>
        <v>wget --random-wait -np -nc -c --no-check-certificate https://dragalialost.akamaized.net/attached/information/images/0225ad4d3d6f10cf911ab9048564361a.png</v>
      </c>
    </row>
    <row r="688" spans="1:2">
      <c r="A688" t="s">
        <v>687</v>
      </c>
      <c r="B688" s="1" t="str">
        <f t="shared" si="10"/>
        <v>wget --random-wait -np -nc -c --no-check-certificate https://dragalialost.akamaized.net/attached/information/images/0ce78e97cc74a660d266df1db7b4fdcf.png</v>
      </c>
    </row>
    <row r="689" spans="1:2">
      <c r="A689" t="s">
        <v>688</v>
      </c>
      <c r="B689" s="1" t="str">
        <f t="shared" si="10"/>
        <v>wget --random-wait -np -nc -c --no-check-certificate https://dragalialost.akamaized.net/attached/information/images/2d436213ee1d25605303354b04cb18e92.png</v>
      </c>
    </row>
    <row r="690" spans="1:2">
      <c r="A690" t="s">
        <v>689</v>
      </c>
      <c r="B690" s="1" t="str">
        <f t="shared" si="10"/>
        <v>wget --random-wait -np -nc -c --no-check-certificate https://dragalialost.akamaized.net/attached/information/images/10fc81680bc1c3cbf52e7271e7cfdf5f2.png</v>
      </c>
    </row>
    <row r="691" spans="1:2">
      <c r="A691" t="s">
        <v>690</v>
      </c>
      <c r="B691" s="1" t="str">
        <f t="shared" si="10"/>
        <v>wget --random-wait -np -nc -c --no-check-certificate https://dragalialost.akamaized.net/attached/information/images/e915bc581ed54d29f06ebfc9f8eed8252.png</v>
      </c>
    </row>
    <row r="692" spans="1:2">
      <c r="A692" t="s">
        <v>691</v>
      </c>
      <c r="B692" s="1" t="str">
        <f t="shared" si="10"/>
        <v>wget --random-wait -np -nc -c --no-check-certificate https://dragalialost.akamaized.net/attached/information/images/c9d795baac8f6fb427537c9ee6653346.png</v>
      </c>
    </row>
    <row r="693" spans="1:2">
      <c r="A693" t="s">
        <v>692</v>
      </c>
      <c r="B693" s="1" t="str">
        <f t="shared" si="10"/>
        <v>wget --random-wait -np -nc -c --no-check-certificate https://dragalialost.akamaized.net/attached/information/images/a8414ab0b0ceba73a9561340f6863ea02.png</v>
      </c>
    </row>
    <row r="694" spans="1:2">
      <c r="A694" t="s">
        <v>693</v>
      </c>
      <c r="B694" s="1" t="str">
        <f t="shared" si="10"/>
        <v>wget --random-wait -np -nc -c --no-check-certificate https://dragalialost.akamaized.net/attached/information/images/4c787065ff3716aa3c45a77daef205d9.png</v>
      </c>
    </row>
    <row r="695" spans="1:2">
      <c r="A695" t="s">
        <v>694</v>
      </c>
      <c r="B695" s="1" t="str">
        <f t="shared" si="10"/>
        <v>wget --random-wait -np -nc -c --no-check-certificate https://dragalialost.akamaized.net/attached/information/images/1c4bb492c0f59f173363ca128f661baa.png</v>
      </c>
    </row>
    <row r="696" spans="1:2">
      <c r="A696" t="s">
        <v>695</v>
      </c>
      <c r="B696" s="1" t="str">
        <f t="shared" si="10"/>
        <v>wget --random-wait -np -nc -c --no-check-certificate https://dragalialost.akamaized.net/attached/information/images/8a7b723103039d34f4ebfa7a8e30f3c7.png</v>
      </c>
    </row>
    <row r="697" spans="1:2">
      <c r="A697" t="s">
        <v>696</v>
      </c>
      <c r="B697" s="1" t="str">
        <f t="shared" si="10"/>
        <v>wget --random-wait -np -nc -c --no-check-certificate https://dragalialost.akamaized.net/attached/information/images/696553860f8c17d030795a918a426ccb.png</v>
      </c>
    </row>
    <row r="698" spans="1:2">
      <c r="A698" t="s">
        <v>697</v>
      </c>
      <c r="B698" s="1" t="str">
        <f t="shared" si="10"/>
        <v>wget --random-wait -np -nc -c --no-check-certificate https://dragalialost.akamaized.net/attached/information/images/25623160407b026b08a029db42f3ed4a.png</v>
      </c>
    </row>
    <row r="699" spans="1:2">
      <c r="A699" t="s">
        <v>698</v>
      </c>
      <c r="B699" s="1" t="str">
        <f t="shared" si="10"/>
        <v>wget --random-wait -np -nc -c --no-check-certificate https://dragalialost.akamaized.net/attached/information/images/e73b0e45eeddfcaddbdb73c458c0905b.png</v>
      </c>
    </row>
    <row r="700" spans="1:2">
      <c r="A700" t="s">
        <v>699</v>
      </c>
      <c r="B700" s="1" t="str">
        <f t="shared" si="10"/>
        <v>wget --random-wait -np -nc -c --no-check-certificate https://dragalialost.akamaized.net/attached/information/images/71860b4295140d9f26bbcf39ed94f175.png</v>
      </c>
    </row>
    <row r="701" spans="1:2">
      <c r="A701" t="s">
        <v>700</v>
      </c>
      <c r="B701" s="1" t="str">
        <f t="shared" si="10"/>
        <v>wget --random-wait -np -nc -c --no-check-certificate https://dragalialost.akamaized.net/attached/information/images/f75d8f851edf47ff21d42b87dc00f588.png</v>
      </c>
    </row>
    <row r="702" spans="1:2">
      <c r="A702" t="s">
        <v>701</v>
      </c>
      <c r="B702" s="1" t="str">
        <f t="shared" si="10"/>
        <v>wget --random-wait -np -nc -c --no-check-certificate https://dragalialost.akamaized.net/attached/information/images/75e5710e01d27472ce83fc5ca7b5db22.png</v>
      </c>
    </row>
    <row r="703" spans="1:2">
      <c r="A703" t="s">
        <v>702</v>
      </c>
      <c r="B703" s="1" t="str">
        <f t="shared" si="10"/>
        <v>wget --random-wait -np -nc -c --no-check-certificate https://dragalialost.akamaized.net/attached/information/images/243b34b51c40ecbc13bcdedc911a701f.png</v>
      </c>
    </row>
    <row r="704" spans="1:2">
      <c r="A704" t="s">
        <v>703</v>
      </c>
      <c r="B704" s="1" t="str">
        <f t="shared" si="10"/>
        <v>wget --random-wait -np -nc -c --no-check-certificate https://dragalialost.akamaized.net/attached/information/images/797b7824b05fc5ef64fb340a6f16f8a5.png</v>
      </c>
    </row>
    <row r="705" spans="1:2">
      <c r="A705" t="s">
        <v>704</v>
      </c>
      <c r="B705" s="1" t="str">
        <f t="shared" si="10"/>
        <v>wget --random-wait -np -nc -c --no-check-certificate https://dragalialost.akamaized.net/attached/information/images/6f8155466cd103f5880117bfab73e7e0.png</v>
      </c>
    </row>
    <row r="706" spans="1:2">
      <c r="A706" t="s">
        <v>705</v>
      </c>
      <c r="B706" s="1" t="str">
        <f t="shared" si="10"/>
        <v>wget --random-wait -np -nc -c --no-check-certificate https://dragalialost.akamaized.net/attached/information/images/0bf8e64a5674c2306d1f8669b46537c9.png</v>
      </c>
    </row>
    <row r="707" spans="1:2">
      <c r="A707" t="s">
        <v>706</v>
      </c>
      <c r="B707" s="1" t="str">
        <f t="shared" ref="B707:B770" si="11">$D$1&amp;A707</f>
        <v>wget --random-wait -np -nc -c --no-check-certificate https://dragalialost.akamaized.net/attached/information/images/318ad352660475fd9ccddc42c5c6ab95.png</v>
      </c>
    </row>
    <row r="708" spans="1:2">
      <c r="A708" t="s">
        <v>707</v>
      </c>
      <c r="B708" s="1" t="str">
        <f t="shared" si="11"/>
        <v>wget --random-wait -np -nc -c --no-check-certificate https://dragalialost.akamaized.net/attached/information/images/2939ba6a85a7e7f11719be181b4b7e35.png</v>
      </c>
    </row>
    <row r="709" spans="1:2">
      <c r="A709" t="s">
        <v>708</v>
      </c>
      <c r="B709" s="1" t="str">
        <f t="shared" si="11"/>
        <v>wget --random-wait -np -nc -c --no-check-certificate https://dragalialost.akamaized.net/attached/information/images/782e96bc919d9c166f4839101f29a8e8.png</v>
      </c>
    </row>
    <row r="710" spans="1:2">
      <c r="A710" t="s">
        <v>709</v>
      </c>
      <c r="B710" s="1" t="str">
        <f t="shared" si="11"/>
        <v>wget --random-wait -np -nc -c --no-check-certificate https://dragalialost.akamaized.net/attached/information/images/3870d344a071138b953e92156f9365d5.png</v>
      </c>
    </row>
    <row r="711" spans="1:2">
      <c r="A711" t="s">
        <v>710</v>
      </c>
      <c r="B711" s="1" t="str">
        <f t="shared" si="11"/>
        <v>wget --random-wait -np -nc -c --no-check-certificate https://dragalialost.akamaized.net/attached/information/images/76828d6df46deafd6d9eea7cb142463d.png</v>
      </c>
    </row>
    <row r="712" spans="1:2">
      <c r="A712" t="s">
        <v>711</v>
      </c>
      <c r="B712" s="1" t="str">
        <f t="shared" si="11"/>
        <v>wget --random-wait -np -nc -c --no-check-certificate https://dragalialost.akamaized.net/attached/information/images/60b2147ff52f84c96039efe5a3db022a.png</v>
      </c>
    </row>
    <row r="713" spans="1:2">
      <c r="A713" t="s">
        <v>712</v>
      </c>
      <c r="B713" s="1" t="str">
        <f t="shared" si="11"/>
        <v>wget --random-wait -np -nc -c --no-check-certificate https://dragalialost.akamaized.net/attached/information/images/4d28fd8f27f8edd1b6c37eaccfd41e46.png</v>
      </c>
    </row>
    <row r="714" spans="1:2">
      <c r="A714" t="s">
        <v>713</v>
      </c>
      <c r="B714" s="1" t="str">
        <f t="shared" si="11"/>
        <v>wget --random-wait -np -nc -c --no-check-certificate https://dragalialost.akamaized.net/attached/information/images/6e8722f1cf691e29099b1c0c1e48e32f.png</v>
      </c>
    </row>
    <row r="715" spans="1:2">
      <c r="A715" t="s">
        <v>714</v>
      </c>
      <c r="B715" s="1" t="str">
        <f t="shared" si="11"/>
        <v>wget --random-wait -np -nc -c --no-check-certificate https://dragalialost.akamaized.net/attached/information/images/51f51c94adb23e957b4d1922806e7549.png</v>
      </c>
    </row>
    <row r="716" spans="1:2">
      <c r="A716" t="s">
        <v>715</v>
      </c>
      <c r="B716" s="1" t="str">
        <f t="shared" si="11"/>
        <v>wget --random-wait -np -nc -c --no-check-certificate https://dragalialost.akamaized.net/attached/information/images/ae367b98b0c2996949998ab07b803571.png</v>
      </c>
    </row>
    <row r="717" spans="1:2">
      <c r="A717" t="s">
        <v>716</v>
      </c>
      <c r="B717" s="1" t="str">
        <f t="shared" si="11"/>
        <v>wget --random-wait -np -nc -c --no-check-certificate https://dragalialost.akamaized.net/attached/information/images/c1b1135da30bb9da034133b0c2da109b.png</v>
      </c>
    </row>
    <row r="718" spans="1:2">
      <c r="A718" t="s">
        <v>717</v>
      </c>
      <c r="B718" s="1" t="str">
        <f t="shared" si="11"/>
        <v>wget --random-wait -np -nc -c --no-check-certificate https://dragalialost.akamaized.net/attached/information/images/fa4164ada88f1e986831ea7686e1305a.png</v>
      </c>
    </row>
    <row r="719" spans="1:2">
      <c r="A719" t="s">
        <v>718</v>
      </c>
      <c r="B719" s="1" t="str">
        <f t="shared" si="11"/>
        <v>wget --random-wait -np -nc -c --no-check-certificate https://dragalialost.akamaized.net/attached/information/images/785a82981b44e04430bfcd35bb4ba57b.png</v>
      </c>
    </row>
    <row r="720" spans="1:2">
      <c r="A720" t="s">
        <v>719</v>
      </c>
      <c r="B720" s="1" t="str">
        <f t="shared" si="11"/>
        <v>wget --random-wait -np -nc -c --no-check-certificate https://dragalialost.akamaized.net/attached/information/images/1cfdf47c92b686296fe43cb6da2f8ab8.png</v>
      </c>
    </row>
    <row r="721" spans="1:2">
      <c r="A721" t="s">
        <v>720</v>
      </c>
      <c r="B721" s="1" t="str">
        <f t="shared" si="11"/>
        <v>wget --random-wait -np -nc -c --no-check-certificate https://dragalialost.akamaized.net/attached/information/images/68fb2b59a64c16fbfd19c7b1a8a2192e.png</v>
      </c>
    </row>
    <row r="722" spans="1:2">
      <c r="A722" t="s">
        <v>721</v>
      </c>
      <c r="B722" s="1" t="str">
        <f t="shared" si="11"/>
        <v>wget --random-wait -np -nc -c --no-check-certificate https://dragalialost.akamaized.net/attached/information/images/b799074dde99c41d79d74d2e210bff6d.png</v>
      </c>
    </row>
    <row r="723" spans="1:2">
      <c r="A723" t="s">
        <v>722</v>
      </c>
      <c r="B723" s="1" t="str">
        <f t="shared" si="11"/>
        <v>wget --random-wait -np -nc -c --no-check-certificate https://dragalialost.akamaized.net/attached/information/images/bc70c22c981dfa9e23b290810cdbb0e7.png</v>
      </c>
    </row>
    <row r="724" spans="1:2">
      <c r="A724" t="s">
        <v>723</v>
      </c>
      <c r="B724" s="1" t="str">
        <f t="shared" si="11"/>
        <v>wget --random-wait -np -nc -c --no-check-certificate https://dragalialost.akamaized.net/attached/information/images/ff7448cdbc62d9b1b5c8bf3ac1bf34f6.png</v>
      </c>
    </row>
    <row r="725" spans="1:2">
      <c r="A725" t="s">
        <v>724</v>
      </c>
      <c r="B725" s="1" t="str">
        <f t="shared" si="11"/>
        <v>wget --random-wait -np -nc -c --no-check-certificate https://dragalialost.akamaized.net/attached/information/images/907e3dec2579b492debe136fa7e8d2a1.png</v>
      </c>
    </row>
    <row r="726" spans="1:2">
      <c r="A726" t="s">
        <v>725</v>
      </c>
      <c r="B726" s="1" t="str">
        <f t="shared" si="11"/>
        <v>wget --random-wait -np -nc -c --no-check-certificate https://dragalialost.akamaized.net/attached/information/images/9114324c2807d63f34711a48d2d2fd86.png</v>
      </c>
    </row>
    <row r="727" spans="1:2">
      <c r="A727" t="s">
        <v>726</v>
      </c>
      <c r="B727" s="1" t="str">
        <f t="shared" si="11"/>
        <v>wget --random-wait -np -nc -c --no-check-certificate https://dragalialost.akamaized.net/attached/information/images/c07b1656cf12a5ac121bdeea3e7bebbe.png</v>
      </c>
    </row>
    <row r="728" spans="1:2">
      <c r="A728" t="s">
        <v>727</v>
      </c>
      <c r="B728" s="1" t="str">
        <f t="shared" si="11"/>
        <v>wget --random-wait -np -nc -c --no-check-certificate https://dragalialost.akamaized.net/attached/information/images/e729dd640c6b8aa4af2dfb8e95c0189b.png</v>
      </c>
    </row>
    <row r="729" spans="1:2">
      <c r="A729" t="s">
        <v>728</v>
      </c>
      <c r="B729" s="1" t="str">
        <f t="shared" si="11"/>
        <v>wget --random-wait -np -nc -c --no-check-certificate https://dragalialost.akamaized.net/attached/information/images/54fa189d4685476273a7b44c54c194ed.png</v>
      </c>
    </row>
    <row r="730" spans="1:2">
      <c r="A730" t="s">
        <v>729</v>
      </c>
      <c r="B730" s="1" t="str">
        <f t="shared" si="11"/>
        <v>wget --random-wait -np -nc -c --no-check-certificate https://dragalialost.akamaized.net/attached/information/images/101ee941864316e27d80199294b13ca5.png</v>
      </c>
    </row>
    <row r="731" spans="1:2">
      <c r="A731" t="s">
        <v>730</v>
      </c>
      <c r="B731" s="1" t="str">
        <f t="shared" si="11"/>
        <v>wget --random-wait -np -nc -c --no-check-certificate https://dragalialost.akamaized.net/attached/information/images/c3ac62aaa40dcd8f6d67181372289f6b.png</v>
      </c>
    </row>
    <row r="732" spans="1:2">
      <c r="A732" t="s">
        <v>731</v>
      </c>
      <c r="B732" s="1" t="str">
        <f t="shared" si="11"/>
        <v>wget --random-wait -np -nc -c --no-check-certificate https://dragalialost.akamaized.net/attached/information/images/d6d962ebe47e95b35f35bb3d72bc440b.png</v>
      </c>
    </row>
    <row r="733" spans="1:2">
      <c r="A733" t="s">
        <v>732</v>
      </c>
      <c r="B733" s="1" t="str">
        <f t="shared" si="11"/>
        <v>wget --random-wait -np -nc -c --no-check-certificate https://dragalialost.akamaized.net/attached/information/images/9d8740325af1848ddea6536a51f9775d.png</v>
      </c>
    </row>
    <row r="734" spans="1:2">
      <c r="A734" t="s">
        <v>733</v>
      </c>
      <c r="B734" s="1" t="str">
        <f t="shared" si="11"/>
        <v>wget --random-wait -np -nc -c --no-check-certificate https://dragalialost.akamaized.net/attached/information/images/aed3cc4e97da62cbc977cf5aee733644.png</v>
      </c>
    </row>
    <row r="735" spans="1:2">
      <c r="A735" t="s">
        <v>734</v>
      </c>
      <c r="B735" s="1" t="str">
        <f t="shared" si="11"/>
        <v>wget --random-wait -np -nc -c --no-check-certificate https://dragalialost.akamaized.net/attached/information/images/e8bb3939e6fca82ae3afdfe733ffc987.png</v>
      </c>
    </row>
    <row r="736" spans="1:2">
      <c r="A736" t="s">
        <v>735</v>
      </c>
      <c r="B736" s="1" t="str">
        <f t="shared" si="11"/>
        <v>wget --random-wait -np -nc -c --no-check-certificate https://dragalialost.akamaized.net/attached/information/images/08355402b8403ad566bd95481d8a90ba.png</v>
      </c>
    </row>
    <row r="737" spans="1:2">
      <c r="A737" t="s">
        <v>736</v>
      </c>
      <c r="B737" s="1" t="str">
        <f t="shared" si="11"/>
        <v>wget --random-wait -np -nc -c --no-check-certificate https://dragalialost.akamaized.net/attached/information/images/0c795b2c464a7df705d42c9902ca2b2f.png</v>
      </c>
    </row>
    <row r="738" spans="1:2">
      <c r="A738" t="s">
        <v>737</v>
      </c>
      <c r="B738" s="1" t="str">
        <f t="shared" si="11"/>
        <v>wget --random-wait -np -nc -c --no-check-certificate https://dragalialost.akamaized.net/attached/information/images/757efd13dc5d373e61bb16f036ad776a.png</v>
      </c>
    </row>
    <row r="739" spans="1:2">
      <c r="A739" t="s">
        <v>738</v>
      </c>
      <c r="B739" s="1" t="str">
        <f t="shared" si="11"/>
        <v>wget --random-wait -np -nc -c --no-check-certificate https://dragalialost.akamaized.net/attached/information/images/9ced91848b4081e714a2d9a05a70bc88.png</v>
      </c>
    </row>
    <row r="740" spans="1:2">
      <c r="A740" t="s">
        <v>739</v>
      </c>
      <c r="B740" s="1" t="str">
        <f t="shared" si="11"/>
        <v>wget --random-wait -np -nc -c --no-check-certificate https://dragalialost.akamaized.net/attached/information/images/a2ecdbaebf267a776bda1c410fe1c7c3.png</v>
      </c>
    </row>
    <row r="741" spans="1:2">
      <c r="A741" t="s">
        <v>740</v>
      </c>
      <c r="B741" s="1" t="str">
        <f t="shared" si="11"/>
        <v>wget --random-wait -np -nc -c --no-check-certificate https://dragalialost.akamaized.net/attached/information/images/ec0c1a309a74775c29f36719d057b1a8.png</v>
      </c>
    </row>
    <row r="742" spans="1:2">
      <c r="A742" t="s">
        <v>741</v>
      </c>
      <c r="B742" s="1" t="str">
        <f t="shared" si="11"/>
        <v>wget --random-wait -np -nc -c --no-check-certificate https://dragalialost.akamaized.net/attached/information/images/f3b93c3f1b04185fb73f5961206748dd.png</v>
      </c>
    </row>
    <row r="743" spans="1:2">
      <c r="A743" t="s">
        <v>742</v>
      </c>
      <c r="B743" s="1" t="str">
        <f t="shared" si="11"/>
        <v>wget --random-wait -np -nc -c --no-check-certificate https://dragalialost.akamaized.net/attached/information/images/8f2388433945b74c929fd0f14fbb4ed9.png</v>
      </c>
    </row>
    <row r="744" spans="1:2">
      <c r="A744" t="s">
        <v>743</v>
      </c>
      <c r="B744" s="1" t="str">
        <f t="shared" si="11"/>
        <v>wget --random-wait -np -nc -c --no-check-certificate https://dragalialost.akamaized.net/attached/information/images/40b17dac376d3575e26cfe950e9c8697.png</v>
      </c>
    </row>
    <row r="745" spans="1:2">
      <c r="A745" t="s">
        <v>744</v>
      </c>
      <c r="B745" s="1" t="str">
        <f t="shared" si="11"/>
        <v>wget --random-wait -np -nc -c --no-check-certificate https://dragalialost.akamaized.net/attached/information/images/dd91390080e4d686d891fb4238e008ab.png</v>
      </c>
    </row>
    <row r="746" spans="1:2">
      <c r="A746" t="s">
        <v>745</v>
      </c>
      <c r="B746" s="1" t="str">
        <f t="shared" si="11"/>
        <v>wget --random-wait -np -nc -c --no-check-certificate https://dragalialost.akamaized.net/attached/information/images/ab16a4e32a907681db0f25c9870e5436.png</v>
      </c>
    </row>
    <row r="747" spans="1:2">
      <c r="A747" t="s">
        <v>746</v>
      </c>
      <c r="B747" s="1" t="str">
        <f t="shared" si="11"/>
        <v>wget --random-wait -np -nc -c --no-check-certificate https://dragalialost.akamaized.net/attached/information/images/6a11826292e883b2011a341c28b9c39d2.png</v>
      </c>
    </row>
    <row r="748" spans="1:2">
      <c r="A748" t="s">
        <v>747</v>
      </c>
      <c r="B748" s="1" t="str">
        <f t="shared" si="11"/>
        <v>wget --random-wait -np -nc -c --no-check-certificate https://dragalialost.akamaized.net/attached/information/images/a3fd3d318f5d1ce860f6d1c41c2d49fb2.png</v>
      </c>
    </row>
    <row r="749" spans="1:2">
      <c r="A749" t="s">
        <v>748</v>
      </c>
      <c r="B749" s="1" t="str">
        <f t="shared" si="11"/>
        <v>wget --random-wait -np -nc -c --no-check-certificate https://dragalialost.akamaized.net/attached/information/images/448ef7b051c6bcd89db535067691e8b22.png</v>
      </c>
    </row>
    <row r="750" spans="1:2">
      <c r="A750" t="s">
        <v>749</v>
      </c>
      <c r="B750" s="1" t="str">
        <f t="shared" si="11"/>
        <v>wget --random-wait -np -nc -c --no-check-certificate https://dragalialost.akamaized.net/attached/information/images/212bea9478466c5e63454315256b6a5f2.png</v>
      </c>
    </row>
    <row r="751" spans="1:2">
      <c r="A751" t="s">
        <v>750</v>
      </c>
      <c r="B751" s="1" t="str">
        <f t="shared" si="11"/>
        <v>wget --random-wait -np -nc -c --no-check-certificate https://dragalialost.akamaized.net/attached/information/images/5bec68695800a6e7246d7718255196cf2.png</v>
      </c>
    </row>
    <row r="752" spans="1:2">
      <c r="A752" t="s">
        <v>751</v>
      </c>
      <c r="B752" s="1" t="str">
        <f t="shared" si="11"/>
        <v>wget --random-wait -np -nc -c --no-check-certificate https://dragalialost.akamaized.net/attached/information/images/b3291f49dfc69257393b939a7346ff652.png</v>
      </c>
    </row>
    <row r="753" spans="1:2">
      <c r="A753" t="s">
        <v>752</v>
      </c>
      <c r="B753" s="1" t="str">
        <f t="shared" si="11"/>
        <v>wget --random-wait -np -nc -c --no-check-certificate https://dragalialost.akamaized.net/attached/information/images/9aad2b4681e9f35baec2e05811b07aed.png</v>
      </c>
    </row>
    <row r="754" spans="1:2">
      <c r="A754" t="s">
        <v>753</v>
      </c>
      <c r="B754" s="1" t="str">
        <f t="shared" si="11"/>
        <v>wget --random-wait -np -nc -c --no-check-certificate https://dragalialost.akamaized.net/attached/information/images/3b2c4c15465c3a0ee4a03d51474d088a.png</v>
      </c>
    </row>
    <row r="755" spans="1:2">
      <c r="A755" t="s">
        <v>754</v>
      </c>
      <c r="B755" s="1" t="str">
        <f t="shared" si="11"/>
        <v>wget --random-wait -np -nc -c --no-check-certificate https://dragalialost.akamaized.net/attached/information/images/94f48727c1b748dd31c505a7f130aca7.png</v>
      </c>
    </row>
    <row r="756" spans="1:2">
      <c r="A756" t="s">
        <v>755</v>
      </c>
      <c r="B756" s="1" t="str">
        <f t="shared" si="11"/>
        <v>wget --random-wait -np -nc -c --no-check-certificate https://dragalialost.akamaized.net/attached/information/images/a45a937268a76668e017d8e25e74baad.png</v>
      </c>
    </row>
    <row r="757" spans="1:2">
      <c r="A757" t="s">
        <v>756</v>
      </c>
      <c r="B757" s="1" t="str">
        <f t="shared" si="11"/>
        <v>wget --random-wait -np -nc -c --no-check-certificate https://dragalialost.akamaized.net/attached/information/images/ddecef771d7dfeb2329e6cd87ff36a42.png</v>
      </c>
    </row>
    <row r="758" spans="1:2">
      <c r="A758" t="s">
        <v>757</v>
      </c>
      <c r="B758" s="1" t="str">
        <f t="shared" si="11"/>
        <v>wget --random-wait -np -nc -c --no-check-certificate https://dragalialost.akamaized.net/attached/information/images/03645d12a25822bfae00618bd4aa76ff.png</v>
      </c>
    </row>
    <row r="759" spans="1:2">
      <c r="A759" t="s">
        <v>758</v>
      </c>
      <c r="B759" s="1" t="str">
        <f t="shared" si="11"/>
        <v>wget --random-wait -np -nc -c --no-check-certificate https://dragalialost.akamaized.net/attached/information/images/f0e3880b083e029e04cf9a5b12fea94b2.png</v>
      </c>
    </row>
    <row r="760" spans="1:2">
      <c r="A760" t="s">
        <v>759</v>
      </c>
      <c r="B760" s="1" t="str">
        <f t="shared" si="11"/>
        <v>wget --random-wait -np -nc -c --no-check-certificate https://dragalialost.akamaized.net/attached/information/images/7e42c48318ea87c36aad2c352b685557.png</v>
      </c>
    </row>
    <row r="761" spans="1:2">
      <c r="A761" t="s">
        <v>760</v>
      </c>
      <c r="B761" s="1" t="str">
        <f t="shared" si="11"/>
        <v>wget --random-wait -np -nc -c --no-check-certificate https://dragalialost.akamaized.net/attached/information/images/4448615f2686cc20cae783c94a0253ff.png</v>
      </c>
    </row>
    <row r="762" spans="1:2">
      <c r="A762" t="s">
        <v>761</v>
      </c>
      <c r="B762" s="1" t="str">
        <f t="shared" si="11"/>
        <v>wget --random-wait -np -nc -c --no-check-certificate https://dragalialost.akamaized.net/attached/information/images/ba047047683613dec5c61a0d48cb8b45.png</v>
      </c>
    </row>
    <row r="763" spans="1:2">
      <c r="A763" t="s">
        <v>762</v>
      </c>
      <c r="B763" s="1" t="str">
        <f t="shared" si="11"/>
        <v>wget --random-wait -np -nc -c --no-check-certificate https://dragalialost.akamaized.net/attached/information/images/c25bab1167270a85d71b8bc5b7134562.png</v>
      </c>
    </row>
    <row r="764" spans="1:2">
      <c r="A764" t="s">
        <v>763</v>
      </c>
      <c r="B764" s="1" t="str">
        <f t="shared" si="11"/>
        <v>wget --random-wait -np -nc -c --no-check-certificate https://dragalialost.akamaized.net/attached/information/images/fa25143c5b0f10f468895aaa4b0799412.png</v>
      </c>
    </row>
    <row r="765" spans="1:2">
      <c r="A765" t="s">
        <v>764</v>
      </c>
      <c r="B765" s="1" t="str">
        <f t="shared" si="11"/>
        <v>wget --random-wait -np -nc -c --no-check-certificate https://dragalialost.akamaized.net/attached/information/images/f107ab2211dce199efae9c2791b0f38f2.png</v>
      </c>
    </row>
    <row r="766" spans="1:2">
      <c r="A766" t="s">
        <v>765</v>
      </c>
      <c r="B766" s="1" t="str">
        <f t="shared" si="11"/>
        <v>wget --random-wait -np -nc -c --no-check-certificate https://dragalialost.akamaized.net/attached/information/images/50e8f27a8ccb8795c0a52d0417e9e2862.png</v>
      </c>
    </row>
    <row r="767" spans="1:2">
      <c r="A767" t="s">
        <v>766</v>
      </c>
      <c r="B767" s="1" t="str">
        <f t="shared" si="11"/>
        <v>wget --random-wait -np -nc -c --no-check-certificate https://dragalialost.akamaized.net/attached/information/images/42944f215cd55b4810d22f0a28f74363.png</v>
      </c>
    </row>
    <row r="768" spans="1:2">
      <c r="A768" t="s">
        <v>767</v>
      </c>
      <c r="B768" s="1" t="str">
        <f t="shared" si="11"/>
        <v>wget --random-wait -np -nc -c --no-check-certificate https://dragalialost.akamaized.net/attached/information/images/8546c399dccb9849710f6e84b0dc69352.png</v>
      </c>
    </row>
    <row r="769" spans="1:2">
      <c r="A769" t="s">
        <v>768</v>
      </c>
      <c r="B769" s="1" t="str">
        <f t="shared" si="11"/>
        <v>wget --random-wait -np -nc -c --no-check-certificate https://dragalialost.akamaized.net/attached/information/images/874ebb8540cc62459ecedc47628161162.png</v>
      </c>
    </row>
    <row r="770" spans="1:2">
      <c r="A770" t="s">
        <v>769</v>
      </c>
      <c r="B770" s="1" t="str">
        <f t="shared" si="11"/>
        <v>wget --random-wait -np -nc -c --no-check-certificate https://dragalialost.akamaized.net/attached/information/images/5cefd9c34cb06660fdaaaa16819629e92.png</v>
      </c>
    </row>
    <row r="771" spans="1:2">
      <c r="A771" t="s">
        <v>770</v>
      </c>
      <c r="B771" s="1" t="str">
        <f t="shared" ref="B771:B834" si="12">$D$1&amp;A771</f>
        <v>wget --random-wait -np -nc -c --no-check-certificate https://dragalialost.akamaized.net/attached/information/images/99b0e2fbc6bcbf1642ebaa2d233905a3.png</v>
      </c>
    </row>
    <row r="772" spans="1:2">
      <c r="A772" t="s">
        <v>771</v>
      </c>
      <c r="B772" s="1" t="str">
        <f t="shared" si="12"/>
        <v>wget --random-wait -np -nc -c --no-check-certificate https://dragalialost.akamaized.net/attached/information/images/9f798825f3818f7527f6aac26a3706d12.png</v>
      </c>
    </row>
    <row r="773" spans="1:2">
      <c r="A773" t="s">
        <v>772</v>
      </c>
      <c r="B773" s="1" t="str">
        <f t="shared" si="12"/>
        <v>wget --random-wait -np -nc -c --no-check-certificate https://dragalialost.akamaized.net/attached/information/images/54e8ec609007bfe08975c82de5aa14d62.png</v>
      </c>
    </row>
    <row r="774" spans="1:2">
      <c r="A774" t="s">
        <v>773</v>
      </c>
      <c r="B774" s="1" t="str">
        <f t="shared" si="12"/>
        <v>wget --random-wait -np -nc -c --no-check-certificate https://dragalialost.akamaized.net/attached/information/images/735ff0c1ccd8edd117e3f27d54f21eb7.png</v>
      </c>
    </row>
    <row r="775" spans="1:2">
      <c r="A775" t="s">
        <v>774</v>
      </c>
      <c r="B775" s="1" t="str">
        <f t="shared" si="12"/>
        <v>wget --random-wait -np -nc -c --no-check-certificate https://dragalialost.akamaized.net/attached/information/images/3aefff9cdbb14d98be116f0f0484b4d8.png</v>
      </c>
    </row>
    <row r="776" spans="1:2">
      <c r="A776" t="s">
        <v>775</v>
      </c>
      <c r="B776" s="1" t="str">
        <f t="shared" si="12"/>
        <v>wget --random-wait -np -nc -c --no-check-certificate https://dragalialost.akamaized.net/attached/information/images/ef1b03f16c92e1fb9f8d3fc853cf8d8b.png</v>
      </c>
    </row>
    <row r="777" spans="1:2">
      <c r="A777" t="s">
        <v>776</v>
      </c>
      <c r="B777" s="1" t="str">
        <f t="shared" si="12"/>
        <v>wget --random-wait -np -nc -c --no-check-certificate https://dragalialost.akamaized.net/attached/information/images/a24b8175b9c130360bcf3d5a112ea954.png</v>
      </c>
    </row>
    <row r="778" spans="1:2">
      <c r="A778" t="s">
        <v>777</v>
      </c>
      <c r="B778" s="1" t="str">
        <f t="shared" si="12"/>
        <v>wget --random-wait -np -nc -c --no-check-certificate https://dragalialost.akamaized.net/attached/information/images/63872cef18ada7a656c542506fe1a7f0.png</v>
      </c>
    </row>
    <row r="779" spans="1:2">
      <c r="A779" t="s">
        <v>778</v>
      </c>
      <c r="B779" s="1" t="str">
        <f t="shared" si="12"/>
        <v>wget --random-wait -np -nc -c --no-check-certificate https://dragalialost.akamaized.net/attached/information/images/6a3ee0aee794934a7bb0902e219093df.png</v>
      </c>
    </row>
    <row r="780" spans="1:2">
      <c r="A780" t="s">
        <v>779</v>
      </c>
      <c r="B780" s="1" t="str">
        <f t="shared" si="12"/>
        <v>wget --random-wait -np -nc -c --no-check-certificate https://dragalialost.akamaized.net/attached/information/images/a95eedad6f59ba983e61c78083f1a8a0.png</v>
      </c>
    </row>
    <row r="781" spans="1:2">
      <c r="A781" t="s">
        <v>780</v>
      </c>
      <c r="B781" s="1" t="str">
        <f t="shared" si="12"/>
        <v>wget --random-wait -np -nc -c --no-check-certificate https://dragalialost.akamaized.net/attached/information/images/63ee5e3e76ff44193f35dafa603b95e42.png</v>
      </c>
    </row>
    <row r="782" spans="1:2">
      <c r="A782" t="s">
        <v>781</v>
      </c>
      <c r="B782" s="1" t="str">
        <f t="shared" si="12"/>
        <v>wget --random-wait -np -nc -c --no-check-certificate https://dragalialost.akamaized.net/attached/information/images/7795adf923ad95d0a2da78ff4a1d96292.png</v>
      </c>
    </row>
    <row r="783" spans="1:2">
      <c r="A783" t="s">
        <v>782</v>
      </c>
      <c r="B783" s="1" t="str">
        <f t="shared" si="12"/>
        <v>wget --random-wait -np -nc -c --no-check-certificate https://dragalialost.akamaized.net/attached/information/images/111b6ca585a730e02c65fc6db21d3655.png</v>
      </c>
    </row>
    <row r="784" spans="1:2">
      <c r="A784" t="s">
        <v>783</v>
      </c>
      <c r="B784" s="1" t="str">
        <f t="shared" si="12"/>
        <v>wget --random-wait -np -nc -c --no-check-certificate https://dragalialost.akamaized.net/attached/information/images/95befe27ad93d2f5e59351b215db83e6.png</v>
      </c>
    </row>
    <row r="785" spans="1:2">
      <c r="A785" t="s">
        <v>784</v>
      </c>
      <c r="B785" s="1" t="str">
        <f t="shared" si="12"/>
        <v>wget --random-wait -np -nc -c --no-check-certificate https://dragalialost.akamaized.net/attached/information/images/e7be3dc32a6b07f1d1fcce983f113748.png</v>
      </c>
    </row>
    <row r="786" spans="1:2">
      <c r="A786" t="s">
        <v>785</v>
      </c>
      <c r="B786" s="1" t="str">
        <f t="shared" si="12"/>
        <v>wget --random-wait -np -nc -c --no-check-certificate https://dragalialost.akamaized.net/attached/information/images/659df034cb15d577d4c1578fba2f0c382.png</v>
      </c>
    </row>
    <row r="787" spans="1:2">
      <c r="A787" t="s">
        <v>786</v>
      </c>
      <c r="B787" s="1" t="str">
        <f t="shared" si="12"/>
        <v>wget --random-wait -np -nc -c --no-check-certificate https://dragalialost.akamaized.net/attached/information/images/727e4e8f12face22a6f4d46574b0b3fe2.png</v>
      </c>
    </row>
    <row r="788" spans="1:2">
      <c r="A788" t="s">
        <v>787</v>
      </c>
      <c r="B788" s="1" t="str">
        <f t="shared" si="12"/>
        <v>wget --random-wait -np -nc -c --no-check-certificate https://dragalialost.akamaized.net/attached/information/images/c6d0a492a5bc797aee744f7f94feb5c7.png</v>
      </c>
    </row>
    <row r="789" spans="1:2">
      <c r="A789" t="s">
        <v>788</v>
      </c>
      <c r="B789" s="1" t="str">
        <f t="shared" si="12"/>
        <v>wget --random-wait -np -nc -c --no-check-certificate https://dragalialost.akamaized.net/attached/information/images/9d941d74d695d2183573e6ecf3a05fcd.png</v>
      </c>
    </row>
    <row r="790" spans="1:2">
      <c r="A790" t="s">
        <v>789</v>
      </c>
      <c r="B790" s="1" t="str">
        <f t="shared" si="12"/>
        <v>wget --random-wait -np -nc -c --no-check-certificate https://dragalialost.akamaized.net/attached/information/images/7260b6981505de70d57ba82d2e96e10a.png</v>
      </c>
    </row>
    <row r="791" spans="1:2">
      <c r="A791" t="s">
        <v>790</v>
      </c>
      <c r="B791" s="1" t="str">
        <f t="shared" si="12"/>
        <v>wget --random-wait -np -nc -c --no-check-certificate https://dragalialost.akamaized.net/attached/information/images/59f975e31bede4f53f5c3f91a8c81f3b.png</v>
      </c>
    </row>
    <row r="792" spans="1:2">
      <c r="A792" t="s">
        <v>791</v>
      </c>
      <c r="B792" s="1" t="str">
        <f t="shared" si="12"/>
        <v>wget --random-wait -np -nc -c --no-check-certificate https://dragalialost.akamaized.net/attached/information/images/32bd492c0a505b0f5775cea1577ba463.png</v>
      </c>
    </row>
    <row r="793" spans="1:2">
      <c r="A793" t="s">
        <v>792</v>
      </c>
      <c r="B793" s="1" t="str">
        <f t="shared" si="12"/>
        <v>wget --random-wait -np -nc -c --no-check-certificate https://dragalialost.akamaized.net/attached/information/images/cf8f5fb7a5c3f2fffa9ab57a11edfaf7.png</v>
      </c>
    </row>
    <row r="794" spans="1:2">
      <c r="A794" t="s">
        <v>793</v>
      </c>
      <c r="B794" s="1" t="str">
        <f t="shared" si="12"/>
        <v>wget --random-wait -np -nc -c --no-check-certificate https://dragalialost.akamaized.net/attached/information/images/2ad868d49f6f1ce22166c2fd83c9f645.png</v>
      </c>
    </row>
    <row r="795" spans="1:2">
      <c r="A795" t="s">
        <v>794</v>
      </c>
      <c r="B795" s="1" t="str">
        <f t="shared" si="12"/>
        <v>wget --random-wait -np -nc -c --no-check-certificate https://dragalialost.akamaized.net/attached/information/images/434b451cb3ac4cff9adb5c47bd219b952.png</v>
      </c>
    </row>
    <row r="796" spans="1:2">
      <c r="A796" t="s">
        <v>795</v>
      </c>
      <c r="B796" s="1" t="str">
        <f t="shared" si="12"/>
        <v>wget --random-wait -np -nc -c --no-check-certificate https://dragalialost.akamaized.net/attached/information/images/7dbdfc8aed4cf8dba6df11212a4e78522.png</v>
      </c>
    </row>
    <row r="797" spans="1:2">
      <c r="A797" t="s">
        <v>796</v>
      </c>
      <c r="B797" s="1" t="str">
        <f t="shared" si="12"/>
        <v>wget --random-wait -np -nc -c --no-check-certificate https://dragalialost.akamaized.net/attached/information/images/6fdb3c57d8c3d7218bfde4b6daca4b67.png</v>
      </c>
    </row>
    <row r="798" spans="1:2">
      <c r="A798" t="s">
        <v>797</v>
      </c>
      <c r="B798" s="1" t="str">
        <f t="shared" si="12"/>
        <v>wget --random-wait -np -nc -c --no-check-certificate https://dragalialost.akamaized.net/attached/information/images/c06ff40f7d0012544377fcc0b72994942.png</v>
      </c>
    </row>
    <row r="799" spans="1:2">
      <c r="A799" t="s">
        <v>798</v>
      </c>
      <c r="B799" s="1" t="str">
        <f t="shared" si="12"/>
        <v>wget --random-wait -np -nc -c --no-check-certificate https://dragalialost.akamaized.net/attached/information/images/66bf818c1dd0868b1b8673f0fc451611.png</v>
      </c>
    </row>
    <row r="800" spans="1:2">
      <c r="A800" t="s">
        <v>799</v>
      </c>
      <c r="B800" s="1" t="str">
        <f t="shared" si="12"/>
        <v>wget --random-wait -np -nc -c --no-check-certificate https://dragalialost.akamaized.net/attached/information/images/c9f1df87c1d677912f294ace2e580a9f.png</v>
      </c>
    </row>
    <row r="801" spans="1:2">
      <c r="A801" t="s">
        <v>800</v>
      </c>
      <c r="B801" s="1" t="str">
        <f t="shared" si="12"/>
        <v>wget --random-wait -np -nc -c --no-check-certificate https://dragalialost.akamaized.net/attached/information/images/65f3f922f2bedc3ce63cdee42733d02f.png</v>
      </c>
    </row>
    <row r="802" spans="1:2">
      <c r="A802" t="s">
        <v>801</v>
      </c>
      <c r="B802" s="1" t="str">
        <f t="shared" si="12"/>
        <v>wget --random-wait -np -nc -c --no-check-certificate https://dragalialost.akamaized.net/attached/information/images/bb40395d2d8501d91f734bfe9d871558.png</v>
      </c>
    </row>
    <row r="803" spans="1:2">
      <c r="A803" t="s">
        <v>802</v>
      </c>
      <c r="B803" s="1" t="str">
        <f t="shared" si="12"/>
        <v>wget --random-wait -np -nc -c --no-check-certificate https://dragalialost.akamaized.net/attached/information/images/0a2f89a0581cdb2bd78d00f468ab6970.png</v>
      </c>
    </row>
    <row r="804" spans="1:2">
      <c r="A804" t="s">
        <v>803</v>
      </c>
      <c r="B804" s="1" t="str">
        <f t="shared" si="12"/>
        <v>wget --random-wait -np -nc -c --no-check-certificate https://dragalialost.akamaized.net/attached/information/images/5729b26617b78698ab954354a66536cf.png</v>
      </c>
    </row>
    <row r="805" spans="1:2">
      <c r="A805" t="s">
        <v>804</v>
      </c>
      <c r="B805" s="1" t="str">
        <f t="shared" si="12"/>
        <v>wget --random-wait -np -nc -c --no-check-certificate https://dragalialost.akamaized.net/attached/information/images/d6523a57cdebd52a58d899dbc6d9ee782.png</v>
      </c>
    </row>
    <row r="806" spans="1:2">
      <c r="A806" t="s">
        <v>805</v>
      </c>
      <c r="B806" s="1" t="str">
        <f t="shared" si="12"/>
        <v>wget --random-wait -np -nc -c --no-check-certificate https://dragalialost.akamaized.net/attached/information/images/e9ead8ade6e8fcaba58f388651e9ca052.png</v>
      </c>
    </row>
    <row r="807" spans="1:2">
      <c r="A807" t="s">
        <v>806</v>
      </c>
      <c r="B807" s="1" t="str">
        <f t="shared" si="12"/>
        <v>wget --random-wait -np -nc -c --no-check-certificate https://dragalialost.akamaized.net/attached/information/images/bb7c326044104588a59251e4d4d143002.png</v>
      </c>
    </row>
    <row r="808" spans="1:2">
      <c r="A808" t="s">
        <v>807</v>
      </c>
      <c r="B808" s="1" t="str">
        <f t="shared" si="12"/>
        <v>wget --random-wait -np -nc -c --no-check-certificate https://dragalialost.akamaized.net/attached/information/images/f3787d67b57dff06a34cd5ae4c5bcba8.png</v>
      </c>
    </row>
    <row r="809" spans="1:2">
      <c r="A809" t="s">
        <v>808</v>
      </c>
      <c r="B809" s="1" t="str">
        <f t="shared" si="12"/>
        <v>wget --random-wait -np -nc -c --no-check-certificate https://dragalialost.akamaized.net/attached/information/images/c1ca1f5d6ad9318856804869284334e4.png</v>
      </c>
    </row>
    <row r="810" spans="1:2">
      <c r="A810" t="s">
        <v>809</v>
      </c>
      <c r="B810" s="1" t="str">
        <f t="shared" si="12"/>
        <v>wget --random-wait -np -nc -c --no-check-certificate https://dragalialost.akamaized.net/attached/information/images/8bc9a414f15cb3cdc443e2f394ad6b5c.png</v>
      </c>
    </row>
    <row r="811" spans="1:2">
      <c r="A811" t="s">
        <v>810</v>
      </c>
      <c r="B811" s="1" t="str">
        <f t="shared" si="12"/>
        <v>wget --random-wait -np -nc -c --no-check-certificate https://dragalialost.akamaized.net/attached/information/images/c136be761af659f6e31e71760fdc65cc.png</v>
      </c>
    </row>
    <row r="812" spans="1:2">
      <c r="A812" t="s">
        <v>811</v>
      </c>
      <c r="B812" s="1" t="str">
        <f t="shared" si="12"/>
        <v>wget --random-wait -np -nc -c --no-check-certificate https://dragalialost.akamaized.net/attached/information/images/1bcc8794a77ba2c39bca1c808b5183732.png</v>
      </c>
    </row>
    <row r="813" spans="1:2">
      <c r="A813" t="s">
        <v>812</v>
      </c>
      <c r="B813" s="1" t="str">
        <f t="shared" si="12"/>
        <v>wget --random-wait -np -nc -c --no-check-certificate https://dragalialost.akamaized.net/attached/information/images/f85670f2c0407b0ab6652a225bb297812.png</v>
      </c>
    </row>
    <row r="814" spans="1:2">
      <c r="A814" t="s">
        <v>813</v>
      </c>
      <c r="B814" s="1" t="str">
        <f t="shared" si="12"/>
        <v>wget --random-wait -np -nc -c --no-check-certificate https://dragalialost.akamaized.net/attached/information/images/3d3ca986f30e4fdc8e12a23a4720c2ec.png</v>
      </c>
    </row>
    <row r="815" spans="1:2">
      <c r="A815" t="s">
        <v>814</v>
      </c>
      <c r="B815" s="1" t="str">
        <f t="shared" si="12"/>
        <v>wget --random-wait -np -nc -c --no-check-certificate https://dragalialost.akamaized.net/attached/information/images/9ce136e83f510104448cee14fdf718df.png</v>
      </c>
    </row>
    <row r="816" spans="1:2">
      <c r="A816" t="s">
        <v>815</v>
      </c>
      <c r="B816" s="1" t="str">
        <f t="shared" si="12"/>
        <v>wget --random-wait -np -nc -c --no-check-certificate https://dragalialost.akamaized.net/attached/information/images/b602867c7fb4b6a1b74dd7dd863aa3df.png</v>
      </c>
    </row>
    <row r="817" spans="1:2">
      <c r="A817" t="s">
        <v>816</v>
      </c>
      <c r="B817" s="1" t="str">
        <f t="shared" si="12"/>
        <v>wget --random-wait -np -nc -c --no-check-certificate https://dragalialost.akamaized.net/attached/information/images/bd939015d14a36877ec4adb87edc993c.png</v>
      </c>
    </row>
    <row r="818" spans="1:2">
      <c r="A818" t="s">
        <v>817</v>
      </c>
      <c r="B818" s="1" t="str">
        <f t="shared" si="12"/>
        <v>wget --random-wait -np -nc -c --no-check-certificate https://dragalialost.akamaized.net/attached/information/images/65863989132db80658f5d919573c14e92.png</v>
      </c>
    </row>
    <row r="819" spans="1:2">
      <c r="A819" t="s">
        <v>818</v>
      </c>
      <c r="B819" s="1" t="str">
        <f t="shared" si="12"/>
        <v>wget --random-wait -np -nc -c --no-check-certificate https://dragalialost.akamaized.net/attached/information/images/2e7d2c3d6f293b48dc516b7f46857cf5.png</v>
      </c>
    </row>
    <row r="820" spans="1:2">
      <c r="A820" t="s">
        <v>819</v>
      </c>
      <c r="B820" s="1" t="str">
        <f t="shared" si="12"/>
        <v>wget --random-wait -np -nc -c --no-check-certificate https://dragalialost.akamaized.net/attached/information/images/317a0c478ead8a4a39304ffcbf29eda12.png</v>
      </c>
    </row>
    <row r="821" spans="1:2">
      <c r="A821" t="s">
        <v>820</v>
      </c>
      <c r="B821" s="1" t="str">
        <f t="shared" si="12"/>
        <v>wget --random-wait -np -nc -c --no-check-certificate https://dragalialost.akamaized.net/attached/information/images/a63ea39a3dde9f3a462f5695b9c2ede1.png</v>
      </c>
    </row>
    <row r="822" spans="1:2">
      <c r="A822" t="s">
        <v>821</v>
      </c>
      <c r="B822" s="1" t="str">
        <f t="shared" si="12"/>
        <v>wget --random-wait -np -nc -c --no-check-certificate https://dragalialost.akamaized.net/attached/information/images/cbde4cfab621e5f9f617adbd126b88832.png</v>
      </c>
    </row>
    <row r="823" spans="1:2">
      <c r="A823" t="s">
        <v>822</v>
      </c>
      <c r="B823" s="1" t="str">
        <f t="shared" si="12"/>
        <v>wget --random-wait -np -nc -c --no-check-certificate https://dragalialost.akamaized.net/attached/information/images/c2cd18c2e4b5c328c2c5916b3283f7bf2.png</v>
      </c>
    </row>
    <row r="824" spans="1:2">
      <c r="A824" t="s">
        <v>823</v>
      </c>
      <c r="B824" s="1" t="str">
        <f t="shared" si="12"/>
        <v>wget --random-wait -np -nc -c --no-check-certificate https://dragalialost.akamaized.net/attached/information/images/224d16567c9e4c53e833b0600cd0b8bd2.png</v>
      </c>
    </row>
    <row r="825" spans="1:2">
      <c r="A825" t="s">
        <v>824</v>
      </c>
      <c r="B825" s="1" t="str">
        <f t="shared" si="12"/>
        <v>wget --random-wait -np -nc -c --no-check-certificate https://dragalialost.akamaized.net/attached/information/images/b3fad9a7ba64fa3f208c0238ddf07c5c.png</v>
      </c>
    </row>
    <row r="826" spans="1:2">
      <c r="A826" t="s">
        <v>825</v>
      </c>
      <c r="B826" s="1" t="str">
        <f t="shared" si="12"/>
        <v>wget --random-wait -np -nc -c --no-check-certificate https://dragalialost.akamaized.net/attached/information/images/b55a4c2045276a7e557c62c0be3897042.png</v>
      </c>
    </row>
    <row r="827" spans="1:2">
      <c r="A827" t="s">
        <v>826</v>
      </c>
      <c r="B827" s="1" t="str">
        <f t="shared" si="12"/>
        <v>wget --random-wait -np -nc -c --no-check-certificate https://dragalialost.akamaized.net/attached/information/images/a5ee1ad7dd9dd0baa9beee463790b223.png</v>
      </c>
    </row>
    <row r="828" spans="1:2">
      <c r="A828" t="s">
        <v>827</v>
      </c>
      <c r="B828" s="1" t="str">
        <f t="shared" si="12"/>
        <v>wget --random-wait -np -nc -c --no-check-certificate https://dragalialost.akamaized.net/attached/information/images/17998adaa892860e35c14b2211b29e0f.png</v>
      </c>
    </row>
    <row r="829" spans="1:2">
      <c r="A829" t="s">
        <v>828</v>
      </c>
      <c r="B829" s="1" t="str">
        <f t="shared" si="12"/>
        <v>wget --random-wait -np -nc -c --no-check-certificate https://dragalialost.akamaized.net/attached/information/images/2bf1222dd0e5ba90024dcd10d3c127fe.png</v>
      </c>
    </row>
    <row r="830" spans="1:2">
      <c r="A830" t="s">
        <v>829</v>
      </c>
      <c r="B830" s="1" t="str">
        <f t="shared" si="12"/>
        <v>wget --random-wait -np -nc -c --no-check-certificate https://dragalialost.akamaized.net/attached/information/images/c2fa477c8465cb626d4460caac06f67a.png</v>
      </c>
    </row>
    <row r="831" spans="1:2">
      <c r="A831" t="s">
        <v>830</v>
      </c>
      <c r="B831" s="1" t="str">
        <f t="shared" si="12"/>
        <v>wget --random-wait -np -nc -c --no-check-certificate https://dragalialost.akamaized.net/attached/information/images/36b5b500a71213042998e64be7b4e7e0.png</v>
      </c>
    </row>
    <row r="832" spans="1:2">
      <c r="A832" t="s">
        <v>831</v>
      </c>
      <c r="B832" s="1" t="str">
        <f t="shared" si="12"/>
        <v>wget --random-wait -np -nc -c --no-check-certificate https://dragalialost.akamaized.net/attached/information/images/3545f973ee347bad9de96e892e63eb7b.png</v>
      </c>
    </row>
    <row r="833" spans="1:2">
      <c r="A833" t="s">
        <v>832</v>
      </c>
      <c r="B833" s="1" t="str">
        <f t="shared" si="12"/>
        <v>wget --random-wait -np -nc -c --no-check-certificate https://dragalialost.akamaized.net/attached/information/images/9679887aa13c91667f57ffa1352a63c4.png</v>
      </c>
    </row>
    <row r="834" spans="1:2">
      <c r="A834" t="s">
        <v>833</v>
      </c>
      <c r="B834" s="1" t="str">
        <f t="shared" si="12"/>
        <v>wget --random-wait -np -nc -c --no-check-certificate https://dragalialost.akamaized.net/attached/information/images/3c77eb4ce89d7a87424b9733969ae7282.png</v>
      </c>
    </row>
    <row r="835" spans="1:2">
      <c r="A835" t="s">
        <v>834</v>
      </c>
      <c r="B835" s="1" t="str">
        <f t="shared" ref="B835:B898" si="13">$D$1&amp;A835</f>
        <v>wget --random-wait -np -nc -c --no-check-certificate https://dragalialost.akamaized.net/attached/information/images/ca2aede2fb0f1b31554e4f222b086cc4.png</v>
      </c>
    </row>
    <row r="836" spans="1:2">
      <c r="A836" t="s">
        <v>835</v>
      </c>
      <c r="B836" s="1" t="str">
        <f t="shared" si="13"/>
        <v>wget --random-wait -np -nc -c --no-check-certificate https://dragalialost.akamaized.net/attached/information/images/d1c63e478857d7d7b4b585e23dc7f8582.png</v>
      </c>
    </row>
    <row r="837" spans="1:2">
      <c r="A837" t="s">
        <v>836</v>
      </c>
      <c r="B837" s="1" t="str">
        <f t="shared" si="13"/>
        <v>wget --random-wait -np -nc -c --no-check-certificate https://dragalialost.akamaized.net/attached/information/images/b8d5cc08cd7bad664267d33923c5fb7d2.png</v>
      </c>
    </row>
    <row r="838" spans="1:2">
      <c r="A838" t="s">
        <v>837</v>
      </c>
      <c r="B838" s="1" t="str">
        <f t="shared" si="13"/>
        <v>wget --random-wait -np -nc -c --no-check-certificate https://dragalialost.akamaized.net/attached/information/images/5afbfed2a0695ef225275efc2ff0f1072.png</v>
      </c>
    </row>
    <row r="839" spans="1:2">
      <c r="A839" t="s">
        <v>838</v>
      </c>
      <c r="B839" s="1" t="str">
        <f t="shared" si="13"/>
        <v>wget --random-wait -np -nc -c --no-check-certificate https://dragalialost.akamaized.net/attached/information/images/b7917ce09425e1b4aaaa3eba8c9c70782.png</v>
      </c>
    </row>
    <row r="840" spans="1:2">
      <c r="A840" t="s">
        <v>839</v>
      </c>
      <c r="B840" s="1" t="str">
        <f t="shared" si="13"/>
        <v>wget --random-wait -np -nc -c --no-check-certificate https://dragalialost.akamaized.net/attached/information/images/6e1c315eaee7320072d39ae90b8e43fe.png</v>
      </c>
    </row>
    <row r="841" spans="1:2">
      <c r="A841" t="s">
        <v>840</v>
      </c>
      <c r="B841" s="1" t="str">
        <f t="shared" si="13"/>
        <v>wget --random-wait -np -nc -c --no-check-certificate https://dragalialost.akamaized.net/attached/information/images/f8f6fbc90110cee3525b4fccd8dc5a63.png</v>
      </c>
    </row>
    <row r="842" spans="1:2">
      <c r="A842" t="s">
        <v>841</v>
      </c>
      <c r="B842" s="1" t="str">
        <f t="shared" si="13"/>
        <v>wget --random-wait -np -nc -c --no-check-certificate https://dragalialost.akamaized.net/attached/information/images/68526b00e65aba64b66dec84c7ab98b12.png</v>
      </c>
    </row>
    <row r="843" spans="1:2">
      <c r="A843" t="s">
        <v>842</v>
      </c>
      <c r="B843" s="1" t="str">
        <f t="shared" si="13"/>
        <v>wget --random-wait -np -nc -c --no-check-certificate https://dragalialost.akamaized.net/attached/information/images/c0bf55adfd4edfb52b0a3cb95b293cfe2.png</v>
      </c>
    </row>
    <row r="844" spans="1:2">
      <c r="A844" t="s">
        <v>843</v>
      </c>
      <c r="B844" s="1" t="str">
        <f t="shared" si="13"/>
        <v>wget --random-wait -np -nc -c --no-check-certificate https://dragalialost.akamaized.net/attached/information/images/f4622a323817b8123c8cb1e40e72fbd12.png</v>
      </c>
    </row>
    <row r="845" spans="1:2">
      <c r="A845" t="s">
        <v>844</v>
      </c>
      <c r="B845" s="1" t="str">
        <f t="shared" si="13"/>
        <v>wget --random-wait -np -nc -c --no-check-certificate https://dragalialost.akamaized.net/attached/information/images/6123c64d13e3b55c96e57232c53ae0ed2.png</v>
      </c>
    </row>
    <row r="846" spans="1:2">
      <c r="A846" t="s">
        <v>845</v>
      </c>
      <c r="B846" s="1" t="str">
        <f t="shared" si="13"/>
        <v>wget --random-wait -np -nc -c --no-check-certificate https://dragalialost.akamaized.net/attached/information/images/2c87135c89e57ce843ad87f5e8709ea5.png</v>
      </c>
    </row>
    <row r="847" spans="1:2">
      <c r="A847" t="s">
        <v>846</v>
      </c>
      <c r="B847" s="1" t="str">
        <f t="shared" si="13"/>
        <v>wget --random-wait -np -nc -c --no-check-certificate https://dragalialost.akamaized.net/attached/information/images/aad1dbfe8f3cbdc9c1b3b8ae0045c872.png</v>
      </c>
    </row>
    <row r="848" spans="1:2">
      <c r="A848" t="s">
        <v>847</v>
      </c>
      <c r="B848" s="1" t="str">
        <f t="shared" si="13"/>
        <v>wget --random-wait -np -nc -c --no-check-certificate https://dragalialost.akamaized.net/attached/information/images/d134eea8933f20be9ed4976e431856e7.png</v>
      </c>
    </row>
    <row r="849" spans="1:2">
      <c r="A849" t="s">
        <v>848</v>
      </c>
      <c r="B849" s="1" t="str">
        <f t="shared" si="13"/>
        <v>wget --random-wait -np -nc -c --no-check-certificate https://dragalialost.akamaized.net/attached/information/images/d84422647b09839b9821d92156d637b9.png</v>
      </c>
    </row>
    <row r="850" spans="1:2">
      <c r="A850" t="s">
        <v>849</v>
      </c>
      <c r="B850" s="1" t="str">
        <f t="shared" si="13"/>
        <v>wget --random-wait -np -nc -c --no-check-certificate https://dragalialost.akamaized.net/attached/information/images/f3ffac51d2d7605208de8c26108c5ed2.png</v>
      </c>
    </row>
    <row r="851" spans="1:2">
      <c r="A851" t="s">
        <v>850</v>
      </c>
      <c r="B851" s="1" t="str">
        <f t="shared" si="13"/>
        <v>wget --random-wait -np -nc -c --no-check-certificate https://dragalialost.akamaized.net/attached/information/images/8e84ad15e6b5100fb57e18674523f677.png</v>
      </c>
    </row>
    <row r="852" spans="1:2">
      <c r="A852" t="s">
        <v>851</v>
      </c>
      <c r="B852" s="1" t="str">
        <f t="shared" si="13"/>
        <v>wget --random-wait -np -nc -c --no-check-certificate https://dragalialost.akamaized.net/attached/information/images/fd28e574510045f9eec04437865b59262.png</v>
      </c>
    </row>
    <row r="853" spans="1:2">
      <c r="A853" t="s">
        <v>852</v>
      </c>
      <c r="B853" s="1" t="str">
        <f t="shared" si="13"/>
        <v>wget --random-wait -np -nc -c --no-check-certificate https://dragalialost.akamaized.net/attached/information/images/2da840c3016835b79c872d8f658402ad.png</v>
      </c>
    </row>
    <row r="854" spans="1:2">
      <c r="A854" t="s">
        <v>853</v>
      </c>
      <c r="B854" s="1" t="str">
        <f t="shared" si="13"/>
        <v>wget --random-wait -np -nc -c --no-check-certificate https://dragalialost.akamaized.net/attached/information/images/b33341fc65d15df0dddf43902ed4cf212.png</v>
      </c>
    </row>
    <row r="855" spans="1:2">
      <c r="A855" t="s">
        <v>854</v>
      </c>
      <c r="B855" s="1" t="str">
        <f t="shared" si="13"/>
        <v>wget --random-wait -np -nc -c --no-check-certificate https://dragalialost.akamaized.net/attached/information/images/2b2bc8b0c47c3d2efa57f9e51de8aff02.png</v>
      </c>
    </row>
    <row r="856" spans="1:2">
      <c r="A856" t="s">
        <v>855</v>
      </c>
      <c r="B856" s="1" t="str">
        <f t="shared" si="13"/>
        <v>wget --random-wait -np -nc -c --no-check-certificate https://dragalialost.akamaized.net/attached/information/images/9bf3fe22f62e503eadabcd3cbb53adcc2.png</v>
      </c>
    </row>
    <row r="857" spans="1:2">
      <c r="A857" t="s">
        <v>856</v>
      </c>
      <c r="B857" s="1" t="str">
        <f t="shared" si="13"/>
        <v>wget --random-wait -np -nc -c --no-check-certificate https://dragalialost.akamaized.net/attached/information/images/12784d71a31af5aa1e3749652ebcf107.png</v>
      </c>
    </row>
    <row r="858" spans="1:2">
      <c r="A858" t="s">
        <v>857</v>
      </c>
      <c r="B858" s="1" t="str">
        <f t="shared" si="13"/>
        <v>wget --random-wait -np -nc -c --no-check-certificate https://dragalialost.akamaized.net/attached/information/images/392285144c0d61e839e121ec4c7aa99d2.png</v>
      </c>
    </row>
    <row r="859" spans="1:2">
      <c r="A859" t="s">
        <v>858</v>
      </c>
      <c r="B859" s="1" t="str">
        <f t="shared" si="13"/>
        <v>wget --random-wait -np -nc -c --no-check-certificate https://dragalialost.akamaized.net/attached/information/images/de68dfd8e782062e4dfdec817bb1418e2.png</v>
      </c>
    </row>
    <row r="860" spans="1:2">
      <c r="A860" t="s">
        <v>859</v>
      </c>
      <c r="B860" s="1" t="str">
        <f t="shared" si="13"/>
        <v>wget --random-wait -np -nc -c --no-check-certificate https://dragalialost.akamaized.net/attached/information/images/2719fe27911749dfccf7afb09adc17d52.png</v>
      </c>
    </row>
    <row r="861" spans="1:2">
      <c r="A861" t="s">
        <v>860</v>
      </c>
      <c r="B861" s="1" t="str">
        <f t="shared" si="13"/>
        <v>wget --random-wait -np -nc -c --no-check-certificate https://dragalialost.akamaized.net/attached/information/images/44e1a2d2545b5acfbe39e39e1fe01ed9.png</v>
      </c>
    </row>
    <row r="862" spans="1:2">
      <c r="A862" t="s">
        <v>861</v>
      </c>
      <c r="B862" s="1" t="str">
        <f t="shared" si="13"/>
        <v>wget --random-wait -np -nc -c --no-check-certificate https://dragalialost.akamaized.net/attached/information/images/eb24e24e02baf54bfc5316121e959039.png</v>
      </c>
    </row>
    <row r="863" spans="1:2">
      <c r="A863" t="s">
        <v>862</v>
      </c>
      <c r="B863" s="1" t="str">
        <f t="shared" si="13"/>
        <v>wget --random-wait -np -nc -c --no-check-certificate https://dragalialost.akamaized.net/attached/information/images/71d793fb535ac808bdfe31e27ebe9b8b2.png</v>
      </c>
    </row>
    <row r="864" spans="1:2">
      <c r="A864" t="s">
        <v>863</v>
      </c>
      <c r="B864" s="1" t="str">
        <f t="shared" si="13"/>
        <v>wget --random-wait -np -nc -c --no-check-certificate https://dragalialost.akamaized.net/attached/information/images/65028678f867c9d0827bfb65690821b0.png</v>
      </c>
    </row>
    <row r="865" spans="1:2">
      <c r="A865" t="s">
        <v>864</v>
      </c>
      <c r="B865" s="1" t="str">
        <f t="shared" si="13"/>
        <v>wget --random-wait -np -nc -c --no-check-certificate https://dragalialost.akamaized.net/attached/information/images/57318de17823d2ad019e5e71d0642b18.png</v>
      </c>
    </row>
    <row r="866" spans="1:2">
      <c r="A866" t="s">
        <v>865</v>
      </c>
      <c r="B866" s="1" t="str">
        <f t="shared" si="13"/>
        <v>wget --random-wait -np -nc -c --no-check-certificate https://dragalialost.akamaized.net/attached/information/images/520109310371766716eb5485f81c973f.png</v>
      </c>
    </row>
    <row r="867" spans="1:2">
      <c r="A867" t="s">
        <v>866</v>
      </c>
      <c r="B867" s="1" t="str">
        <f t="shared" si="13"/>
        <v>wget --random-wait -np -nc -c --no-check-certificate https://dragalialost.akamaized.net/attached/information/images/5d55e43cca2acf00c50760e115494f6a.png</v>
      </c>
    </row>
    <row r="868" spans="1:2">
      <c r="A868" t="s">
        <v>867</v>
      </c>
      <c r="B868" s="1" t="str">
        <f t="shared" si="13"/>
        <v>wget --random-wait -np -nc -c --no-check-certificate https://dragalialost.akamaized.net/attached/information/images/2100e7f126389590f683ead17440c022.png</v>
      </c>
    </row>
    <row r="869" spans="1:2">
      <c r="A869" t="s">
        <v>868</v>
      </c>
      <c r="B869" s="1" t="str">
        <f t="shared" si="13"/>
        <v>wget --random-wait -np -nc -c --no-check-certificate https://dragalialost.akamaized.net/attached/information/images/948f4cc9c3de60d6d5f717d8d8515080.png</v>
      </c>
    </row>
    <row r="870" spans="1:2">
      <c r="A870" t="s">
        <v>869</v>
      </c>
      <c r="B870" s="1" t="str">
        <f t="shared" si="13"/>
        <v>wget --random-wait -np -nc -c --no-check-certificate https://dragalialost.akamaized.net/attached/information/images/3970de0d783f2bfe2115bd1b7f108dfe.png</v>
      </c>
    </row>
    <row r="871" spans="1:2">
      <c r="A871" t="s">
        <v>870</v>
      </c>
      <c r="B871" s="1" t="str">
        <f t="shared" si="13"/>
        <v>wget --random-wait -np -nc -c --no-check-certificate https://dragalialost.akamaized.net/attached/information/images/da8bf6514a3e12edee42ba673086b987.png</v>
      </c>
    </row>
    <row r="872" spans="1:2">
      <c r="A872" t="s">
        <v>871</v>
      </c>
      <c r="B872" s="1" t="str">
        <f t="shared" si="13"/>
        <v>wget --random-wait -np -nc -c --no-check-certificate https://dragalialost.akamaized.net/attached/information/images/259271ff846286011425077f6a8f9778.png</v>
      </c>
    </row>
    <row r="873" spans="1:2">
      <c r="A873" t="s">
        <v>872</v>
      </c>
      <c r="B873" s="1" t="str">
        <f t="shared" si="13"/>
        <v>wget --random-wait -np -nc -c --no-check-certificate https://dragalialost.akamaized.net/attached/information/images/32aefb32c8d3d24883940d9bf0b23d63.png</v>
      </c>
    </row>
    <row r="874" spans="1:2">
      <c r="A874" t="s">
        <v>873</v>
      </c>
      <c r="B874" s="1" t="str">
        <f t="shared" si="13"/>
        <v>wget --random-wait -np -nc -c --no-check-certificate https://dragalialost.akamaized.net/attached/information/images/f0b81e7a015822ec52f8c2f903a3ebc7.png</v>
      </c>
    </row>
    <row r="875" spans="1:2">
      <c r="A875" t="s">
        <v>874</v>
      </c>
      <c r="B875" s="1" t="str">
        <f t="shared" si="13"/>
        <v>wget --random-wait -np -nc -c --no-check-certificate https://dragalialost.akamaized.net/attached/information/images/4fd975b7e43a2120284bfd45064073a6.png</v>
      </c>
    </row>
    <row r="876" spans="1:2">
      <c r="A876" t="s">
        <v>875</v>
      </c>
      <c r="B876" s="1" t="str">
        <f t="shared" si="13"/>
        <v>wget --random-wait -np -nc -c --no-check-certificate https://dragalialost.akamaized.net/attached/information/images/c2f14316dd363d8ab885864993215cf0.png</v>
      </c>
    </row>
    <row r="877" spans="1:2">
      <c r="A877" t="s">
        <v>876</v>
      </c>
      <c r="B877" s="1" t="str">
        <f t="shared" si="13"/>
        <v>wget --random-wait -np -nc -c --no-check-certificate https://dragalialost.akamaized.net/attached/information/images/e655034e8c5a11ad8ef03122296f5cb6.png</v>
      </c>
    </row>
    <row r="878" spans="1:2">
      <c r="A878" t="s">
        <v>877</v>
      </c>
      <c r="B878" s="1" t="str">
        <f t="shared" si="13"/>
        <v>wget --random-wait -np -nc -c --no-check-certificate https://dragalialost.akamaized.net/attached/information/images/22bfa2a3ce02dbc5611e943f99a19849.png</v>
      </c>
    </row>
    <row r="879" spans="1:2">
      <c r="A879" t="s">
        <v>878</v>
      </c>
      <c r="B879" s="1" t="str">
        <f t="shared" si="13"/>
        <v>wget --random-wait -np -nc -c --no-check-certificate https://dragalialost.akamaized.net/attached/information/images/7686d7b6c9d29186d7814e4ec227b0f5.png</v>
      </c>
    </row>
    <row r="880" spans="1:2">
      <c r="A880" t="s">
        <v>879</v>
      </c>
      <c r="B880" s="1" t="str">
        <f t="shared" si="13"/>
        <v>wget --random-wait -np -nc -c --no-check-certificate https://dragalialost.akamaized.net/attached/information/images/0bfd68a13e8fccd4889a15fc3b248e88.png</v>
      </c>
    </row>
    <row r="881" spans="1:2">
      <c r="A881" t="s">
        <v>880</v>
      </c>
      <c r="B881" s="1" t="str">
        <f t="shared" si="13"/>
        <v>wget --random-wait -np -nc -c --no-check-certificate https://dragalialost.akamaized.net/attached/information/images/4ce8e9bc1c903004ffcde2b551559e76.png</v>
      </c>
    </row>
    <row r="882" spans="1:2">
      <c r="A882" t="s">
        <v>881</v>
      </c>
      <c r="B882" s="1" t="str">
        <f t="shared" si="13"/>
        <v>wget --random-wait -np -nc -c --no-check-certificate https://dragalialost.akamaized.net/attached/information/images/092f1127fc86e28035071f652f18bee9.png</v>
      </c>
    </row>
    <row r="883" spans="1:2">
      <c r="A883" t="s">
        <v>882</v>
      </c>
      <c r="B883" s="1" t="str">
        <f t="shared" si="13"/>
        <v>wget --random-wait -np -nc -c --no-check-certificate https://dragalialost.akamaized.net/attached/information/images/82d7e9806895e7029ea9ab6b3ada4d64.png</v>
      </c>
    </row>
    <row r="884" spans="1:2">
      <c r="A884" t="s">
        <v>883</v>
      </c>
      <c r="B884" s="1" t="str">
        <f t="shared" si="13"/>
        <v>wget --random-wait -np -nc -c --no-check-certificate https://dragalialost.akamaized.net/attached/information/images/61a68515ed32f8d9f54d5ed73fb50356.png</v>
      </c>
    </row>
    <row r="885" spans="1:2">
      <c r="A885" t="s">
        <v>884</v>
      </c>
      <c r="B885" s="1" t="str">
        <f t="shared" si="13"/>
        <v>wget --random-wait -np -nc -c --no-check-certificate https://dragalialost.akamaized.net/attached/information/images/4d26301f86e639f458d9521f2899272b.png</v>
      </c>
    </row>
    <row r="886" spans="1:2">
      <c r="A886" t="s">
        <v>885</v>
      </c>
      <c r="B886" s="1" t="str">
        <f t="shared" si="13"/>
        <v>wget --random-wait -np -nc -c --no-check-certificate https://dragalialost.akamaized.net/attached/information/images/0f7c131400617dcb8578eb1114ec52d22.png</v>
      </c>
    </row>
    <row r="887" spans="1:2">
      <c r="A887" t="s">
        <v>886</v>
      </c>
      <c r="B887" s="1" t="str">
        <f t="shared" si="13"/>
        <v>wget --random-wait -np -nc -c --no-check-certificate https://dragalialost.akamaized.net/attached/information/images/3f1ad3226fab68ea79d87617aa18983a.png</v>
      </c>
    </row>
    <row r="888" spans="1:2">
      <c r="A888" t="s">
        <v>887</v>
      </c>
      <c r="B888" s="1" t="str">
        <f t="shared" si="13"/>
        <v>wget --random-wait -np -nc -c --no-check-certificate https://dragalialost.akamaized.net/attached/information/images/916d0547dd866ff9333344c772c14d732.png</v>
      </c>
    </row>
    <row r="889" spans="1:2">
      <c r="A889" t="s">
        <v>888</v>
      </c>
      <c r="B889" s="1" t="str">
        <f t="shared" si="13"/>
        <v>wget --random-wait -np -nc -c --no-check-certificate https://dragalialost.akamaized.net/attached/information/images/4fad35ff4b20f3782974df40d9d63f672.png</v>
      </c>
    </row>
    <row r="890" spans="1:2">
      <c r="A890" t="s">
        <v>889</v>
      </c>
      <c r="B890" s="1" t="str">
        <f t="shared" si="13"/>
        <v>wget --random-wait -np -nc -c --no-check-certificate https://dragalialost.akamaized.net/attached/information/images/2b2d6ea78b8468f3fc623c218704f39b2.png</v>
      </c>
    </row>
    <row r="891" spans="1:2">
      <c r="A891" t="s">
        <v>890</v>
      </c>
      <c r="B891" s="1" t="str">
        <f t="shared" si="13"/>
        <v>wget --random-wait -np -nc -c --no-check-certificate https://dragalialost.akamaized.net/attached/information/images/797cf41503e9f7c0ca16fee169dee2ad2.png</v>
      </c>
    </row>
    <row r="892" spans="1:2">
      <c r="A892" t="s">
        <v>891</v>
      </c>
      <c r="B892" s="1" t="str">
        <f t="shared" si="13"/>
        <v>wget --random-wait -np -nc -c --no-check-certificate https://dragalialost.akamaized.net/attached/information/images/0eeefc5848d6e73c19903555096ff209.png</v>
      </c>
    </row>
    <row r="893" spans="1:2">
      <c r="A893" t="s">
        <v>892</v>
      </c>
      <c r="B893" s="1" t="str">
        <f t="shared" si="13"/>
        <v>wget --random-wait -np -nc -c --no-check-certificate https://dragalialost.akamaized.net/attached/information/images/9ad9a0457651af65ba91a278261e3383.png</v>
      </c>
    </row>
    <row r="894" spans="1:2">
      <c r="A894" t="s">
        <v>893</v>
      </c>
      <c r="B894" s="1" t="str">
        <f t="shared" si="13"/>
        <v>wget --random-wait -np -nc -c --no-check-certificate https://dragalialost.akamaized.net/attached/information/images/94e71eff2e03ec7844097a677b93f648.png</v>
      </c>
    </row>
    <row r="895" spans="1:2">
      <c r="A895" t="s">
        <v>894</v>
      </c>
      <c r="B895" s="1" t="str">
        <f t="shared" si="13"/>
        <v>wget --random-wait -np -nc -c --no-check-certificate https://dragalialost.akamaized.net/attached/information/images/857894f83e815bffb4a295b11e7c4730.png</v>
      </c>
    </row>
    <row r="896" spans="1:2">
      <c r="A896" t="s">
        <v>895</v>
      </c>
      <c r="B896" s="1" t="str">
        <f t="shared" si="13"/>
        <v>wget --random-wait -np -nc -c --no-check-certificate https://dragalialost.akamaized.net/attached/information/images/4458980ede9d21c5caf98ae8848068ff.png</v>
      </c>
    </row>
    <row r="897" spans="1:2">
      <c r="A897" t="s">
        <v>896</v>
      </c>
      <c r="B897" s="1" t="str">
        <f t="shared" si="13"/>
        <v>wget --random-wait -np -nc -c --no-check-certificate https://dragalialost.akamaized.net/attached/information/images/8ceacfda2e77088e60bcb8e7e5912ae8.png</v>
      </c>
    </row>
    <row r="898" spans="1:2">
      <c r="A898" t="s">
        <v>897</v>
      </c>
      <c r="B898" s="1" t="str">
        <f t="shared" si="13"/>
        <v>wget --random-wait -np -nc -c --no-check-certificate https://dragalialost.akamaized.net/attached/information/images/10b4e7b279294f369d6ecd38a16b0c99.png</v>
      </c>
    </row>
    <row r="899" spans="1:2">
      <c r="A899" t="s">
        <v>898</v>
      </c>
      <c r="B899" s="1" t="str">
        <f t="shared" ref="B899:B962" si="14">$D$1&amp;A899</f>
        <v>wget --random-wait -np -nc -c --no-check-certificate https://dragalialost.akamaized.net/attached/information/images/257d7ba222c68f962309115bfaf865bc2.png</v>
      </c>
    </row>
    <row r="900" spans="1:2">
      <c r="A900" t="s">
        <v>899</v>
      </c>
      <c r="B900" s="1" t="str">
        <f t="shared" si="14"/>
        <v>wget --random-wait -np -nc -c --no-check-certificate https://dragalialost.akamaized.net/attached/information/images/8192b2c8631e676e6af27bb2f692b658.png</v>
      </c>
    </row>
    <row r="901" spans="1:2">
      <c r="A901" t="s">
        <v>900</v>
      </c>
      <c r="B901" s="1" t="str">
        <f t="shared" si="14"/>
        <v>wget --random-wait -np -nc -c --no-check-certificate https://dragalialost.akamaized.net/attached/information/images/207c6350f337c6286a01ecf1a9dd668c.png</v>
      </c>
    </row>
    <row r="902" spans="1:2">
      <c r="A902" t="s">
        <v>901</v>
      </c>
      <c r="B902" s="1" t="str">
        <f t="shared" si="14"/>
        <v>wget --random-wait -np -nc -c --no-check-certificate https://dragalialost.akamaized.net/attached/information/images/6471275c01187048b3413c98ce79b0d4.png</v>
      </c>
    </row>
    <row r="903" spans="1:2">
      <c r="A903" t="s">
        <v>902</v>
      </c>
      <c r="B903" s="1" t="str">
        <f t="shared" si="14"/>
        <v>wget --random-wait -np -nc -c --no-check-certificate https://dragalialost.akamaized.net/attached/information/images/c45363fd8939426c680756b24302b8b5.png</v>
      </c>
    </row>
    <row r="904" spans="1:2">
      <c r="A904" t="s">
        <v>903</v>
      </c>
      <c r="B904" s="1" t="str">
        <f t="shared" si="14"/>
        <v>wget --random-wait -np -nc -c --no-check-certificate https://dragalialost.akamaized.net/attached/information/images/6af651cb34a5e8f0ab8b9e7b06e6aeee.png</v>
      </c>
    </row>
    <row r="905" spans="1:2">
      <c r="A905" t="s">
        <v>904</v>
      </c>
      <c r="B905" s="1" t="str">
        <f t="shared" si="14"/>
        <v>wget --random-wait -np -nc -c --no-check-certificate https://dragalialost.akamaized.net/attached/information/images/71ef272893beb13d40225f656c8494d9.png</v>
      </c>
    </row>
    <row r="906" spans="1:2">
      <c r="A906" t="s">
        <v>905</v>
      </c>
      <c r="B906" s="1" t="str">
        <f t="shared" si="14"/>
        <v>wget --random-wait -np -nc -c --no-check-certificate https://dragalialost.akamaized.net/attached/information/images/f7f6a63c40456685888c44dbab8b8282.png</v>
      </c>
    </row>
    <row r="907" spans="1:2">
      <c r="A907" t="s">
        <v>906</v>
      </c>
      <c r="B907" s="1" t="str">
        <f t="shared" si="14"/>
        <v>wget --random-wait -np -nc -c --no-check-certificate https://dragalialost.akamaized.net/attached/information/images/751835adf0f0325a48a7baf3255a57032.png</v>
      </c>
    </row>
    <row r="908" spans="1:2">
      <c r="A908" t="s">
        <v>907</v>
      </c>
      <c r="B908" s="1" t="str">
        <f t="shared" si="14"/>
        <v>wget --random-wait -np -nc -c --no-check-certificate https://dragalialost.akamaized.net/attached/information/images/0326d7489a44158cf14fc3ef4145c0e2.png</v>
      </c>
    </row>
    <row r="909" spans="1:2">
      <c r="A909" t="s">
        <v>908</v>
      </c>
      <c r="B909" s="1" t="str">
        <f t="shared" si="14"/>
        <v>wget --random-wait -np -nc -c --no-check-certificate https://dragalialost.akamaized.net/attached/information/images/25ebb74fe6b3b3a94732fd68f3b61f1b.png</v>
      </c>
    </row>
    <row r="910" spans="1:2">
      <c r="A910" t="s">
        <v>909</v>
      </c>
      <c r="B910" s="1" t="str">
        <f t="shared" si="14"/>
        <v>wget --random-wait -np -nc -c --no-check-certificate https://dragalialost.akamaized.net/attached/information/images/579bf62540497187837ed2bfc46a546f.png</v>
      </c>
    </row>
    <row r="911" spans="1:2">
      <c r="A911" t="s">
        <v>910</v>
      </c>
      <c r="B911" s="1" t="str">
        <f t="shared" si="14"/>
        <v>wget --random-wait -np -nc -c --no-check-certificate https://dragalialost.akamaized.net/attached/information/images/b3155c1aeb08af57a435bf58885c687e.png</v>
      </c>
    </row>
    <row r="912" spans="1:2">
      <c r="A912" t="s">
        <v>911</v>
      </c>
      <c r="B912" s="1" t="str">
        <f t="shared" si="14"/>
        <v>wget --random-wait -np -nc -c --no-check-certificate https://dragalialost.akamaized.net/attached/information/images/1d2eb8ae3fe2741663213409c759c25c.png</v>
      </c>
    </row>
    <row r="913" spans="1:2">
      <c r="A913" t="s">
        <v>912</v>
      </c>
      <c r="B913" s="1" t="str">
        <f t="shared" si="14"/>
        <v>wget --random-wait -np -nc -c --no-check-certificate https://dragalialost.akamaized.net/attached/information/images/8a61edef06ee4c49919b3bd25629a00a.png</v>
      </c>
    </row>
    <row r="914" spans="1:2">
      <c r="A914" t="s">
        <v>913</v>
      </c>
      <c r="B914" s="1" t="str">
        <f t="shared" si="14"/>
        <v>wget --random-wait -np -nc -c --no-check-certificate https://dragalialost.akamaized.net/attached/information/images/6848d496c34b8856fb0ab4baa15dceea.png</v>
      </c>
    </row>
    <row r="915" spans="1:2">
      <c r="A915" t="s">
        <v>914</v>
      </c>
      <c r="B915" s="1" t="str">
        <f t="shared" si="14"/>
        <v>wget --random-wait -np -nc -c --no-check-certificate https://dragalialost.akamaized.net/attached/information/images/704a90dbe948e6bfd0781f8d496b3262.png</v>
      </c>
    </row>
    <row r="916" spans="1:2">
      <c r="A916" t="s">
        <v>915</v>
      </c>
      <c r="B916" s="1" t="str">
        <f t="shared" si="14"/>
        <v>wget --random-wait -np -nc -c --no-check-certificate https://dragalialost.akamaized.net/attached/information/images/3316bfe615f4ebb48fd3b2c9b751123c.png</v>
      </c>
    </row>
    <row r="917" spans="1:2">
      <c r="A917" t="s">
        <v>916</v>
      </c>
      <c r="B917" s="1" t="str">
        <f t="shared" si="14"/>
        <v>wget --random-wait -np -nc -c --no-check-certificate https://dragalialost.akamaized.net/attached/information/images/4a787c85c9799b4343cf51b7a4f2a805.png</v>
      </c>
    </row>
    <row r="918" spans="1:2">
      <c r="A918" t="s">
        <v>917</v>
      </c>
      <c r="B918" s="1" t="str">
        <f t="shared" si="14"/>
        <v>wget --random-wait -np -nc -c --no-check-certificate https://dragalialost.akamaized.net/attached/information/images/d7205afce941100466c7ef06cc2b49a7.png</v>
      </c>
    </row>
    <row r="919" spans="1:2">
      <c r="A919" t="s">
        <v>918</v>
      </c>
      <c r="B919" s="1" t="str">
        <f t="shared" si="14"/>
        <v>wget --random-wait -np -nc -c --no-check-certificate https://dragalialost.akamaized.net/attached/information/images/7823c5dc5d663b88dd98604b790690602.png</v>
      </c>
    </row>
    <row r="920" spans="1:2">
      <c r="A920" t="s">
        <v>919</v>
      </c>
      <c r="B920" s="1" t="str">
        <f t="shared" si="14"/>
        <v>wget --random-wait -np -nc -c --no-check-certificate https://dragalialost.akamaized.net/attached/information/images/f7c0f3ed34a67d5c1036624a3c9cf8bd2.png</v>
      </c>
    </row>
    <row r="921" spans="1:2">
      <c r="A921" t="s">
        <v>920</v>
      </c>
      <c r="B921" s="1" t="str">
        <f t="shared" si="14"/>
        <v>wget --random-wait -np -nc -c --no-check-certificate https://dragalialost.akamaized.net/attached/information/images/5ffe297c2dacc6d6f3791df2a3c0ca062.png</v>
      </c>
    </row>
    <row r="922" spans="1:2">
      <c r="A922" t="s">
        <v>921</v>
      </c>
      <c r="B922" s="1" t="str">
        <f t="shared" si="14"/>
        <v>wget --random-wait -np -nc -c --no-check-certificate https://dragalialost.akamaized.net/attached/information/images/113b3a3c3ea93d4574b9f426b2cb5b75.png</v>
      </c>
    </row>
    <row r="923" spans="1:2">
      <c r="A923" t="s">
        <v>922</v>
      </c>
      <c r="B923" s="1" t="str">
        <f t="shared" si="14"/>
        <v>wget --random-wait -np -nc -c --no-check-certificate https://dragalialost.akamaized.net/attached/information/images/f42d666d8879553aa28a6205927b09f52.png</v>
      </c>
    </row>
    <row r="924" spans="1:2">
      <c r="A924" t="s">
        <v>923</v>
      </c>
      <c r="B924" s="1" t="str">
        <f t="shared" si="14"/>
        <v>wget --random-wait -np -nc -c --no-check-certificate https://dragalialost.akamaized.net/attached/information/images/686f5bc6ed5375a29dd5046a2e8b268a.png</v>
      </c>
    </row>
    <row r="925" spans="1:2">
      <c r="A925" t="s">
        <v>924</v>
      </c>
      <c r="B925" s="1" t="str">
        <f t="shared" si="14"/>
        <v>wget --random-wait -np -nc -c --no-check-certificate https://dragalialost.akamaized.net/attached/information/images/39db4d9580264710d0abba4adbf41f012.png</v>
      </c>
    </row>
    <row r="926" spans="1:2">
      <c r="A926" t="s">
        <v>925</v>
      </c>
      <c r="B926" s="1" t="str">
        <f t="shared" si="14"/>
        <v>wget --random-wait -np -nc -c --no-check-certificate https://dragalialost.akamaized.net/attached/information/images/5f6915302cb5c3c87220c4626336c682.png</v>
      </c>
    </row>
    <row r="927" spans="1:2">
      <c r="A927" t="s">
        <v>926</v>
      </c>
      <c r="B927" s="1" t="str">
        <f t="shared" si="14"/>
        <v>wget --random-wait -np -nc -c --no-check-certificate https://dragalialost.akamaized.net/attached/information/images/dfacf7533247f8bd6f58b6366f02c1f22.png</v>
      </c>
    </row>
    <row r="928" spans="1:2">
      <c r="A928" t="s">
        <v>927</v>
      </c>
      <c r="B928" s="1" t="str">
        <f t="shared" si="14"/>
        <v>wget --random-wait -np -nc -c --no-check-certificate https://dragalialost.akamaized.net/attached/information/images/36bff2757020e1566463e27cbb3b2b652.png</v>
      </c>
    </row>
    <row r="929" spans="1:2">
      <c r="A929" t="s">
        <v>928</v>
      </c>
      <c r="B929" s="1" t="str">
        <f t="shared" si="14"/>
        <v>wget --random-wait -np -nc -c --no-check-certificate https://dragalialost.akamaized.net/attached/information/images/73b4f043d682574987f05766f345a8962.png</v>
      </c>
    </row>
    <row r="930" spans="1:2">
      <c r="A930" t="s">
        <v>929</v>
      </c>
      <c r="B930" s="1" t="str">
        <f t="shared" si="14"/>
        <v>wget --random-wait -np -nc -c --no-check-certificate https://dragalialost.akamaized.net/attached/information/images/061dde1c4d1e01c0a56010bb985b8802.png</v>
      </c>
    </row>
    <row r="931" spans="1:2">
      <c r="A931" t="s">
        <v>930</v>
      </c>
      <c r="B931" s="1" t="str">
        <f t="shared" si="14"/>
        <v>wget --random-wait -np -nc -c --no-check-certificate https://dragalialost.akamaized.net/attached/information/images/e333133758d5e24c3f6b78b9c316ed48.png</v>
      </c>
    </row>
    <row r="932" spans="1:2">
      <c r="A932" t="s">
        <v>931</v>
      </c>
      <c r="B932" s="1" t="str">
        <f t="shared" si="14"/>
        <v>wget --random-wait -np -nc -c --no-check-certificate https://dragalialost.akamaized.net/attached/information/images/4fa3b78a9665c12f2260812115fff03a.png</v>
      </c>
    </row>
    <row r="933" spans="1:2">
      <c r="A933" t="s">
        <v>932</v>
      </c>
      <c r="B933" s="1" t="str">
        <f t="shared" si="14"/>
        <v>wget --random-wait -np -nc -c --no-check-certificate https://dragalialost.akamaized.net/attached/information/images/080680256c40fd281cce297dbad7097e.png</v>
      </c>
    </row>
    <row r="934" spans="1:2">
      <c r="A934" t="s">
        <v>933</v>
      </c>
      <c r="B934" s="1" t="str">
        <f t="shared" si="14"/>
        <v>wget --random-wait -np -nc -c --no-check-certificate https://dragalialost.akamaized.net/attached/information/images/775392a8a09a554df496b2a54960c3e62.png</v>
      </c>
    </row>
    <row r="935" spans="1:2">
      <c r="A935" t="s">
        <v>934</v>
      </c>
      <c r="B935" s="1" t="str">
        <f t="shared" si="14"/>
        <v>wget --random-wait -np -nc -c --no-check-certificate https://dragalialost.akamaized.net/attached/information/images/3c27f8fc4d7206c65512f3f2c27c30762.png</v>
      </c>
    </row>
    <row r="936" spans="1:2">
      <c r="A936" t="s">
        <v>935</v>
      </c>
      <c r="B936" s="1" t="str">
        <f t="shared" si="14"/>
        <v>wget --random-wait -np -nc -c --no-check-certificate https://dragalialost.akamaized.net/attached/information/images/2549c2e3bcfcf42a46ae8df2903dca8d.png</v>
      </c>
    </row>
    <row r="937" spans="1:2">
      <c r="A937" t="s">
        <v>936</v>
      </c>
      <c r="B937" s="1" t="str">
        <f t="shared" si="14"/>
        <v>wget --random-wait -np -nc -c --no-check-certificate https://dragalialost.akamaized.net/attached/information/images/a884c3654e00ad906ed342c93cc41288.png</v>
      </c>
    </row>
    <row r="938" spans="1:2">
      <c r="A938" t="s">
        <v>937</v>
      </c>
      <c r="B938" s="1" t="str">
        <f t="shared" si="14"/>
        <v>wget --random-wait -np -nc -c --no-check-certificate https://dragalialost.akamaized.net/attached/information/images/84a1c1d0fb2cb3f584166908fb383319.png</v>
      </c>
    </row>
    <row r="939" spans="1:2">
      <c r="A939" t="s">
        <v>938</v>
      </c>
      <c r="B939" s="1" t="str">
        <f t="shared" si="14"/>
        <v>wget --random-wait -np -nc -c --no-check-certificate https://dragalialost.akamaized.net/attached/information/images/f147484c78d83d1a4bd8dbdec5e66549.png</v>
      </c>
    </row>
    <row r="940" spans="1:2">
      <c r="A940" t="s">
        <v>939</v>
      </c>
      <c r="B940" s="1" t="str">
        <f t="shared" si="14"/>
        <v>wget --random-wait -np -nc -c --no-check-certificate https://dragalialost.akamaized.net/attached/information/images/13c34656e10b0424b5d51b40f1f537bd.png</v>
      </c>
    </row>
    <row r="941" spans="1:2">
      <c r="A941" t="s">
        <v>940</v>
      </c>
      <c r="B941" s="1" t="str">
        <f t="shared" si="14"/>
        <v>wget --random-wait -np -nc -c --no-check-certificate https://dragalialost.akamaized.net/attached/information/images/c868117a220fefe008d474b1b6b41a0a.png</v>
      </c>
    </row>
    <row r="942" spans="1:2">
      <c r="A942" t="s">
        <v>941</v>
      </c>
      <c r="B942" s="1" t="str">
        <f t="shared" si="14"/>
        <v>wget --random-wait -np -nc -c --no-check-certificate https://dragalialost.akamaized.net/attached/information/images/9245f3831b37bdfb1f0984c4dec26e30.png</v>
      </c>
    </row>
    <row r="943" spans="1:2">
      <c r="A943" t="s">
        <v>942</v>
      </c>
      <c r="B943" s="1" t="str">
        <f t="shared" si="14"/>
        <v>wget --random-wait -np -nc -c --no-check-certificate https://dragalialost.akamaized.net/attached/information/images/f966791f17e374d3ea12252d10ee6c462.png</v>
      </c>
    </row>
    <row r="944" spans="1:2">
      <c r="A944" t="s">
        <v>943</v>
      </c>
      <c r="B944" s="1" t="str">
        <f t="shared" si="14"/>
        <v>wget --random-wait -np -nc -c --no-check-certificate https://dragalialost.akamaized.net/attached/information/images/5a25def379ad68221485614a4762b366.png</v>
      </c>
    </row>
    <row r="945" spans="1:2">
      <c r="A945" t="s">
        <v>944</v>
      </c>
      <c r="B945" s="1" t="str">
        <f t="shared" si="14"/>
        <v>wget --random-wait -np -nc -c --no-check-certificate https://dragalialost.akamaized.net/attached/information/images/20f15e05dab3cf33c2c02e36b5f9d8722.png</v>
      </c>
    </row>
    <row r="946" spans="1:2">
      <c r="A946" t="s">
        <v>945</v>
      </c>
      <c r="B946" s="1" t="str">
        <f t="shared" si="14"/>
        <v>wget --random-wait -np -nc -c --no-check-certificate https://dragalialost.akamaized.net/attached/information/images/bf6cf8ba4351a955bfcc8c1e919c4d2e2.png</v>
      </c>
    </row>
    <row r="947" spans="1:2">
      <c r="A947" t="s">
        <v>946</v>
      </c>
      <c r="B947" s="1" t="str">
        <f t="shared" si="14"/>
        <v>wget --random-wait -np -nc -c --no-check-certificate https://dragalialost.akamaized.net/attached/information/images/f6291cdb3f6ff660179d8eae3753ee9c.png</v>
      </c>
    </row>
    <row r="948" spans="1:2">
      <c r="A948" t="s">
        <v>947</v>
      </c>
      <c r="B948" s="1" t="str">
        <f t="shared" si="14"/>
        <v>wget --random-wait -np -nc -c --no-check-certificate https://dragalialost.akamaized.net/attached/information/images/ec72ef8cd42c62205b75088898a601112.png</v>
      </c>
    </row>
    <row r="949" spans="1:2">
      <c r="A949" t="s">
        <v>948</v>
      </c>
      <c r="B949" s="1" t="str">
        <f t="shared" si="14"/>
        <v>wget --random-wait -np -nc -c --no-check-certificate https://dragalialost.akamaized.net/attached/information/images/ec6eab0a620c3865e404323b319f0abe2.png</v>
      </c>
    </row>
    <row r="950" spans="1:2">
      <c r="A950" t="s">
        <v>949</v>
      </c>
      <c r="B950" s="1" t="str">
        <f t="shared" si="14"/>
        <v>wget --random-wait -np -nc -c --no-check-certificate https://dragalialost.akamaized.net/attached/information/images/d06b5882930f12e76cbac51669f220ff2.png</v>
      </c>
    </row>
    <row r="951" spans="1:2">
      <c r="A951" t="s">
        <v>950</v>
      </c>
      <c r="B951" s="1" t="str">
        <f t="shared" si="14"/>
        <v>wget --random-wait -np -nc -c --no-check-certificate https://dragalialost.akamaized.net/attached/information/images/7a713a14b1ef3870065f714018972134.png</v>
      </c>
    </row>
    <row r="952" spans="1:2">
      <c r="A952" t="s">
        <v>951</v>
      </c>
      <c r="B952" s="1" t="str">
        <f t="shared" si="14"/>
        <v>wget --random-wait -np -nc -c --no-check-certificate https://dragalialost.akamaized.net/attached/information/images/ccbfecd88f1fffb9466dc7314a2b9f35.png</v>
      </c>
    </row>
    <row r="953" spans="1:2">
      <c r="A953" t="s">
        <v>952</v>
      </c>
      <c r="B953" s="1" t="str">
        <f t="shared" si="14"/>
        <v>wget --random-wait -np -nc -c --no-check-certificate https://dragalialost.akamaized.net/attached/information/images/e4a1633cb1b1cf373fa54ae7c709cfe9.png</v>
      </c>
    </row>
    <row r="954" spans="1:2">
      <c r="A954" t="s">
        <v>953</v>
      </c>
      <c r="B954" s="1" t="str">
        <f t="shared" si="14"/>
        <v>wget --random-wait -np -nc -c --no-check-certificate https://dragalialost.akamaized.net/attached/information/images/368fc016959e8a99e87c4d29d1eaf3ed.png</v>
      </c>
    </row>
    <row r="955" spans="1:2">
      <c r="A955" t="s">
        <v>954</v>
      </c>
      <c r="B955" s="1" t="str">
        <f t="shared" si="14"/>
        <v>wget --random-wait -np -nc -c --no-check-certificate https://dragalialost.akamaized.net/attached/information/images/877504ad53df9a659eb8452c12f0c650.png</v>
      </c>
    </row>
    <row r="956" spans="1:2">
      <c r="A956" t="s">
        <v>955</v>
      </c>
      <c r="B956" s="1" t="str">
        <f t="shared" si="14"/>
        <v>wget --random-wait -np -nc -c --no-check-certificate https://dragalialost.akamaized.net/attached/information/images/eb975c57a61577541694ec2e58c7a1f3.png</v>
      </c>
    </row>
    <row r="957" spans="1:2">
      <c r="A957" t="s">
        <v>956</v>
      </c>
      <c r="B957" s="1" t="str">
        <f t="shared" si="14"/>
        <v>wget --random-wait -np -nc -c --no-check-certificate https://dragalialost.akamaized.net/attached/information/images/aef28ac72af702c4ec6410db26a5bfd5.png</v>
      </c>
    </row>
    <row r="958" spans="1:2">
      <c r="A958" t="s">
        <v>957</v>
      </c>
      <c r="B958" s="1" t="str">
        <f t="shared" si="14"/>
        <v>wget --random-wait -np -nc -c --no-check-certificate https://dragalialost.akamaized.net/attached/information/images/8025648de543e72e4927a738f633b7f0.png</v>
      </c>
    </row>
    <row r="959" spans="1:2">
      <c r="A959" t="s">
        <v>958</v>
      </c>
      <c r="B959" s="1" t="str">
        <f t="shared" si="14"/>
        <v>wget --random-wait -np -nc -c --no-check-certificate https://dragalialost.akamaized.net/attached/information/images/965129eba51df5e8084ff8817004c69a.png</v>
      </c>
    </row>
    <row r="960" spans="1:2">
      <c r="A960" t="s">
        <v>959</v>
      </c>
      <c r="B960" s="1" t="str">
        <f t="shared" si="14"/>
        <v>wget --random-wait -np -nc -c --no-check-certificate https://dragalialost.akamaized.net/attached/information/images/3252f46b4caf10a0c15847a5d89335072.png</v>
      </c>
    </row>
    <row r="961" spans="1:2">
      <c r="A961" t="s">
        <v>960</v>
      </c>
      <c r="B961" s="1" t="str">
        <f t="shared" si="14"/>
        <v>wget --random-wait -np -nc -c --no-check-certificate https://dragalialost.akamaized.net/attached/information/images/3c0a261f4fcd87c6d348d07ef3946190.png</v>
      </c>
    </row>
    <row r="962" spans="1:2">
      <c r="A962" t="s">
        <v>961</v>
      </c>
      <c r="B962" s="1" t="str">
        <f t="shared" si="14"/>
        <v>wget --random-wait -np -nc -c --no-check-certificate https://dragalialost.akamaized.net/attached/information/images/3f1be42cb63dc6b512a319afed9da2aa2.png</v>
      </c>
    </row>
    <row r="963" spans="1:2">
      <c r="A963" t="s">
        <v>962</v>
      </c>
      <c r="B963" s="1" t="str">
        <f t="shared" ref="B963:B1026" si="15">$D$1&amp;A963</f>
        <v>wget --random-wait -np -nc -c --no-check-certificate https://dragalialost.akamaized.net/attached/information/images/58900128e09b7c01a3430efe58d12f3f.png</v>
      </c>
    </row>
    <row r="964" spans="1:2">
      <c r="A964" t="s">
        <v>963</v>
      </c>
      <c r="B964" s="1" t="str">
        <f t="shared" si="15"/>
        <v>wget --random-wait -np -nc -c --no-check-certificate https://dragalialost.akamaized.net/attached/information/images/cbcc594069991e12c2e6755778b8d306.png</v>
      </c>
    </row>
    <row r="965" spans="1:2">
      <c r="A965" t="s">
        <v>964</v>
      </c>
      <c r="B965" s="1" t="str">
        <f t="shared" si="15"/>
        <v>wget --random-wait -np -nc -c --no-check-certificate https://dragalialost.akamaized.net/attached/information/images/d17c4a0f8e0943e8049a91bd99d1f75a.png</v>
      </c>
    </row>
    <row r="966" spans="1:2">
      <c r="A966" t="s">
        <v>965</v>
      </c>
      <c r="B966" s="1" t="str">
        <f t="shared" si="15"/>
        <v>wget --random-wait -np -nc -c --no-check-certificate https://dragalialost.akamaized.net/attached/information/images/1e81dabaff64e1abe6d8fc2e414de218.png</v>
      </c>
    </row>
    <row r="967" spans="1:2">
      <c r="A967" t="s">
        <v>966</v>
      </c>
      <c r="B967" s="1" t="str">
        <f t="shared" si="15"/>
        <v>wget --random-wait -np -nc -c --no-check-certificate https://dragalialost.akamaized.net/attached/information/images/8d2f192f5fca59ecfd1e7d0929b6c1bd.png</v>
      </c>
    </row>
    <row r="968" spans="1:2">
      <c r="A968" t="s">
        <v>967</v>
      </c>
      <c r="B968" s="1" t="str">
        <f t="shared" si="15"/>
        <v>wget --random-wait -np -nc -c --no-check-certificate https://dragalialost.akamaized.net/attached/information/images/e6e6bc779230f1f4f21092e53a6c2ed8.png</v>
      </c>
    </row>
    <row r="969" spans="1:2">
      <c r="A969" t="s">
        <v>968</v>
      </c>
      <c r="B969" s="1" t="str">
        <f t="shared" si="15"/>
        <v>wget --random-wait -np -nc -c --no-check-certificate https://dragalialost.akamaized.net/attached/information/images/4e36f9f18c0a545d6153be78b320c3b3.png</v>
      </c>
    </row>
    <row r="970" spans="1:2">
      <c r="A970" t="s">
        <v>969</v>
      </c>
      <c r="B970" s="1" t="str">
        <f t="shared" si="15"/>
        <v>wget --random-wait -np -nc -c --no-check-certificate https://dragalialost.akamaized.net/attached/information/images/3bd19f2da8dbe54089e8b4d50e1530b32.png</v>
      </c>
    </row>
    <row r="971" spans="1:2">
      <c r="A971" t="s">
        <v>970</v>
      </c>
      <c r="B971" s="1" t="str">
        <f t="shared" si="15"/>
        <v>wget --random-wait -np -nc -c --no-check-certificate https://dragalialost.akamaized.net/attached/information/images/fd1234aacb2bca118ccb8fd1a642481d.png</v>
      </c>
    </row>
    <row r="972" spans="1:2">
      <c r="A972" t="s">
        <v>971</v>
      </c>
      <c r="B972" s="1" t="str">
        <f t="shared" si="15"/>
        <v>wget --random-wait -np -nc -c --no-check-certificate https://dragalialost.akamaized.net/attached/information/images/4c7900585c895e13f7c3b28c17c36cf1.png</v>
      </c>
    </row>
    <row r="973" spans="1:2">
      <c r="A973" t="s">
        <v>972</v>
      </c>
      <c r="B973" s="1" t="str">
        <f t="shared" si="15"/>
        <v>wget --random-wait -np -nc -c --no-check-certificate https://dragalialost.akamaized.net/attached/information/images/f2e39c74edf05dc1236321f62524aa50.png</v>
      </c>
    </row>
    <row r="974" spans="1:2">
      <c r="A974" t="s">
        <v>973</v>
      </c>
      <c r="B974" s="1" t="str">
        <f t="shared" si="15"/>
        <v>wget --random-wait -np -nc -c --no-check-certificate https://dragalialost.akamaized.net/attached/information/images/234ccdfc6b52bd7382ba733512802478.png</v>
      </c>
    </row>
    <row r="975" spans="1:2">
      <c r="A975" t="s">
        <v>974</v>
      </c>
      <c r="B975" s="1" t="str">
        <f t="shared" si="15"/>
        <v>wget --random-wait -np -nc -c --no-check-certificate https://dragalialost.akamaized.net/attached/information/images/17eb0d5d0b067996d858c2ad852c565c.png</v>
      </c>
    </row>
    <row r="976" spans="1:2">
      <c r="A976" t="s">
        <v>975</v>
      </c>
      <c r="B976" s="1" t="str">
        <f t="shared" si="15"/>
        <v>wget --random-wait -np -nc -c --no-check-certificate https://dragalialost.akamaized.net/attached/information/images/95b1dbf764f34710ca2d2372a73b18732.png</v>
      </c>
    </row>
    <row r="977" spans="1:2">
      <c r="A977" t="s">
        <v>976</v>
      </c>
      <c r="B977" s="1" t="str">
        <f t="shared" si="15"/>
        <v>wget --random-wait -np -nc -c --no-check-certificate https://dragalialost.akamaized.net/attached/information/images/1c098389264de01a571e8dd9ed2e1826.png</v>
      </c>
    </row>
    <row r="978" spans="1:2">
      <c r="A978" t="s">
        <v>977</v>
      </c>
      <c r="B978" s="1" t="str">
        <f t="shared" si="15"/>
        <v>wget --random-wait -np -nc -c --no-check-certificate https://dragalialost.akamaized.net/attached/information/images/965d37e14de2ff3025ebd071ceb568dd2.png</v>
      </c>
    </row>
    <row r="979" spans="1:2">
      <c r="A979" t="s">
        <v>978</v>
      </c>
      <c r="B979" s="1" t="str">
        <f t="shared" si="15"/>
        <v>wget --random-wait -np -nc -c --no-check-certificate https://dragalialost.akamaized.net/attached/information/images/ab4a5eea7755da4d7bea802add8396cf.png</v>
      </c>
    </row>
    <row r="980" spans="1:2">
      <c r="A980" t="s">
        <v>979</v>
      </c>
      <c r="B980" s="1" t="str">
        <f t="shared" si="15"/>
        <v>wget --random-wait -np -nc -c --no-check-certificate https://dragalialost.akamaized.net/attached/information/images/c2db8e594e072513922d2af7ebfa68c62.png</v>
      </c>
    </row>
    <row r="981" spans="1:2">
      <c r="A981" t="s">
        <v>980</v>
      </c>
      <c r="B981" s="1" t="str">
        <f t="shared" si="15"/>
        <v>wget --random-wait -np -nc -c --no-check-certificate https://dragalialost.akamaized.net/attached/information/images/c31716617139519d6cf9b46ed104cb822.png</v>
      </c>
    </row>
    <row r="982" spans="1:2">
      <c r="A982" t="s">
        <v>981</v>
      </c>
      <c r="B982" s="1" t="str">
        <f t="shared" si="15"/>
        <v>wget --random-wait -np -nc -c --no-check-certificate https://dragalialost.akamaized.net/attached/information/images/b6dadd2717890e18594f663a9069c9bf2.png</v>
      </c>
    </row>
    <row r="983" spans="1:2">
      <c r="A983" t="s">
        <v>982</v>
      </c>
      <c r="B983" s="1" t="str">
        <f t="shared" si="15"/>
        <v>wget --random-wait -np -nc -c --no-check-certificate https://dragalialost.akamaized.net/attached/information/images/9d9cd98d6d4167f08199bf849b1146532.png</v>
      </c>
    </row>
    <row r="984" spans="1:2">
      <c r="A984" t="s">
        <v>983</v>
      </c>
      <c r="B984" s="1" t="str">
        <f t="shared" si="15"/>
        <v>wget --random-wait -np -nc -c --no-check-certificate https://dragalialost.akamaized.net/attached/information/images/fac05452709759f52f196048cd46bc6a.png</v>
      </c>
    </row>
    <row r="985" spans="1:2">
      <c r="A985" t="s">
        <v>984</v>
      </c>
      <c r="B985" s="1" t="str">
        <f t="shared" si="15"/>
        <v>wget --random-wait -np -nc -c --no-check-certificate https://dragalialost.akamaized.net/attached/information/images/0798f9df9fae5f9ee6ef6605da4dacc7.png</v>
      </c>
    </row>
    <row r="986" spans="1:2">
      <c r="A986" t="s">
        <v>985</v>
      </c>
      <c r="B986" s="1" t="str">
        <f t="shared" si="15"/>
        <v>wget --random-wait -np -nc -c --no-check-certificate https://dragalialost.akamaized.net/attached/information/images/fae51776c9bd23932679c6fc84a5847b.png</v>
      </c>
    </row>
    <row r="987" spans="1:2">
      <c r="A987" t="s">
        <v>986</v>
      </c>
      <c r="B987" s="1" t="str">
        <f t="shared" si="15"/>
        <v>wget --random-wait -np -nc -c --no-check-certificate https://dragalialost.akamaized.net/attached/information/images/2abe8a416e376de5587520a53a9f84c0.png</v>
      </c>
    </row>
    <row r="988" spans="1:2">
      <c r="A988" t="s">
        <v>987</v>
      </c>
      <c r="B988" s="1" t="str">
        <f t="shared" si="15"/>
        <v>wget --random-wait -np -nc -c --no-check-certificate https://dragalialost.akamaized.net/attached/information/images/6b043ec067a71ca2d0082913434a94962.png</v>
      </c>
    </row>
    <row r="989" spans="1:2">
      <c r="A989" t="s">
        <v>988</v>
      </c>
      <c r="B989" s="1" t="str">
        <f t="shared" si="15"/>
        <v>wget --random-wait -np -nc -c --no-check-certificate https://dragalialost.akamaized.net/attached/information/images/d2316a05dc0f67caae211684559e0b182.png</v>
      </c>
    </row>
    <row r="990" spans="1:2">
      <c r="A990" t="s">
        <v>989</v>
      </c>
      <c r="B990" s="1" t="str">
        <f t="shared" si="15"/>
        <v>wget --random-wait -np -nc -c --no-check-certificate https://dragalialost.akamaized.net/attached/information/images/9a32a9c2a9759bab865db538dcd9658a.png</v>
      </c>
    </row>
    <row r="991" spans="1:2">
      <c r="A991" t="s">
        <v>990</v>
      </c>
      <c r="B991" s="1" t="str">
        <f t="shared" si="15"/>
        <v>wget --random-wait -np -nc -c --no-check-certificate https://dragalialost.akamaized.net/attached/information/images/a8b1a1bca01119329d56d56688c092b1.png</v>
      </c>
    </row>
    <row r="992" spans="1:2">
      <c r="A992" t="s">
        <v>991</v>
      </c>
      <c r="B992" s="1" t="str">
        <f t="shared" si="15"/>
        <v>wget --random-wait -np -nc -c --no-check-certificate https://dragalialost.akamaized.net/attached/information/images/38deb583288fb1a2c8b66ca701a27d62.png</v>
      </c>
    </row>
    <row r="993" spans="1:2">
      <c r="A993" t="s">
        <v>992</v>
      </c>
      <c r="B993" s="1" t="str">
        <f t="shared" si="15"/>
        <v>wget --random-wait -np -nc -c --no-check-certificate https://dragalialost.akamaized.net/attached/information/images/94e4869a1dfa526c58d19dd0536979ae.png</v>
      </c>
    </row>
    <row r="994" spans="1:2">
      <c r="A994" t="s">
        <v>993</v>
      </c>
      <c r="B994" s="1" t="str">
        <f t="shared" si="15"/>
        <v>wget --random-wait -np -nc -c --no-check-certificate https://dragalialost.akamaized.net/attached/information/images/b088641808959b7cde980bb846f4a4f9.png</v>
      </c>
    </row>
    <row r="995" spans="1:2">
      <c r="A995" t="s">
        <v>994</v>
      </c>
      <c r="B995" s="1" t="str">
        <f t="shared" si="15"/>
        <v>wget --random-wait -np -nc -c --no-check-certificate https://dragalialost.akamaized.net/attached/information/images/2c0ddd66cbd375e9ce7abdd8dc69856e.png</v>
      </c>
    </row>
    <row r="996" spans="1:2">
      <c r="A996" t="s">
        <v>995</v>
      </c>
      <c r="B996" s="1" t="str">
        <f t="shared" si="15"/>
        <v>wget --random-wait -np -nc -c --no-check-certificate https://dragalialost.akamaized.net/attached/information/images/45933deb0335e561b2a5a7d32d03583d2.png</v>
      </c>
    </row>
    <row r="997" spans="1:2">
      <c r="A997" t="s">
        <v>996</v>
      </c>
      <c r="B997" s="1" t="str">
        <f t="shared" si="15"/>
        <v>wget --random-wait -np -nc -c --no-check-certificate https://dragalialost.akamaized.net/attached/information/images/4fcd5ec5d6fb145301b13016087b14a92.png</v>
      </c>
    </row>
    <row r="998" spans="1:2">
      <c r="A998" t="s">
        <v>997</v>
      </c>
      <c r="B998" s="1" t="str">
        <f t="shared" si="15"/>
        <v>wget --random-wait -np -nc -c --no-check-certificate https://dragalialost.akamaized.net/attached/information/images/273770323173fe0ea126abaf18c1b2352.png</v>
      </c>
    </row>
    <row r="999" spans="1:2">
      <c r="A999" t="s">
        <v>998</v>
      </c>
      <c r="B999" s="1" t="str">
        <f t="shared" si="15"/>
        <v>wget --random-wait -np -nc -c --no-check-certificate https://dragalialost.akamaized.net/attached/information/images/b392ea3c8355b51c40a3753cf16d901c.png</v>
      </c>
    </row>
    <row r="1000" spans="1:2">
      <c r="A1000" t="s">
        <v>999</v>
      </c>
      <c r="B1000" s="1" t="str">
        <f t="shared" si="15"/>
        <v>wget --random-wait -np -nc -c --no-check-certificate https://dragalialost.akamaized.net/attached/information/images/fdaf6ad6c2b9bd05ce0feaa96ddb3954.png</v>
      </c>
    </row>
    <row r="1001" spans="1:2">
      <c r="A1001" t="s">
        <v>1000</v>
      </c>
      <c r="B1001" s="1" t="str">
        <f t="shared" si="15"/>
        <v>wget --random-wait -np -nc -c --no-check-certificate https://dragalialost.akamaized.net/attached/information/images/c37e3554d4b8f816d5cf96a32df77b7d2.png</v>
      </c>
    </row>
    <row r="1002" spans="1:2">
      <c r="A1002" t="s">
        <v>1001</v>
      </c>
      <c r="B1002" s="1" t="str">
        <f t="shared" si="15"/>
        <v>wget --random-wait -np -nc -c --no-check-certificate https://dragalialost.akamaized.net/attached/information/images/de3b98bb9f877b01d34ed63358a35024.png</v>
      </c>
    </row>
    <row r="1003" spans="1:2">
      <c r="A1003" t="s">
        <v>1002</v>
      </c>
      <c r="B1003" s="1" t="str">
        <f t="shared" si="15"/>
        <v>wget --random-wait -np -nc -c --no-check-certificate https://dragalialost.akamaized.net/attached/information/images/c68f939dbf68d2d1402404795700dfcb2.png</v>
      </c>
    </row>
    <row r="1004" spans="1:2">
      <c r="A1004" t="s">
        <v>1003</v>
      </c>
      <c r="B1004" s="1" t="str">
        <f t="shared" si="15"/>
        <v>wget --random-wait -np -nc -c --no-check-certificate https://dragalialost.akamaized.net/attached/information/images/f2738b489788f9ba6b30125aee2664e4.png</v>
      </c>
    </row>
    <row r="1005" spans="1:2">
      <c r="A1005" t="s">
        <v>1004</v>
      </c>
      <c r="B1005" s="1" t="str">
        <f t="shared" si="15"/>
        <v>wget --random-wait -np -nc -c --no-check-certificate https://dragalialost.akamaized.net/attached/information/images/5f5fe12af5bf1fcf7d1b00ed60eaf2a0.png</v>
      </c>
    </row>
    <row r="1006" spans="1:2">
      <c r="A1006" t="s">
        <v>1005</v>
      </c>
      <c r="B1006" s="1" t="str">
        <f t="shared" si="15"/>
        <v>wget --random-wait -np -nc -c --no-check-certificate https://dragalialost.akamaized.net/attached/information/images/d90ed99829cc7bd80b5943bdb63ae40c.png</v>
      </c>
    </row>
    <row r="1007" spans="1:2">
      <c r="A1007" t="s">
        <v>1006</v>
      </c>
      <c r="B1007" s="1" t="str">
        <f t="shared" si="15"/>
        <v>wget --random-wait -np -nc -c --no-check-certificate https://dragalialost.akamaized.net/attached/information/images/fe945a1eeac784bf6c7403ce23fcd8f0.png</v>
      </c>
    </row>
    <row r="1008" spans="1:2">
      <c r="A1008" t="s">
        <v>1007</v>
      </c>
      <c r="B1008" s="1" t="str">
        <f t="shared" si="15"/>
        <v>wget --random-wait -np -nc -c --no-check-certificate https://dragalialost.akamaized.net/attached/information/images/6e0964603d76415286b02d65cf44b8a9.png</v>
      </c>
    </row>
    <row r="1009" spans="1:2">
      <c r="A1009" t="s">
        <v>1008</v>
      </c>
      <c r="B1009" s="1" t="str">
        <f t="shared" si="15"/>
        <v>wget --random-wait -np -nc -c --no-check-certificate https://dragalialost.akamaized.net/attached/information/images/609c7122e11a32602603945706d9e528.png</v>
      </c>
    </row>
    <row r="1010" spans="1:2">
      <c r="A1010" t="s">
        <v>1009</v>
      </c>
      <c r="B1010" s="1" t="str">
        <f t="shared" si="15"/>
        <v>wget --random-wait -np -nc -c --no-check-certificate https://dragalialost.akamaized.net/attached/information/images/e9dc49bbf406f3838f41174180273367.png</v>
      </c>
    </row>
    <row r="1011" spans="1:2">
      <c r="A1011" t="s">
        <v>1010</v>
      </c>
      <c r="B1011" s="1" t="str">
        <f t="shared" si="15"/>
        <v>wget --random-wait -np -nc -c --no-check-certificate https://dragalialost.akamaized.net/attached/information/images/1f8fdea9e671481089a355fca0270142.png</v>
      </c>
    </row>
    <row r="1012" spans="1:2">
      <c r="A1012" t="s">
        <v>1011</v>
      </c>
      <c r="B1012" s="1" t="str">
        <f t="shared" si="15"/>
        <v>wget --random-wait -np -nc -c --no-check-certificate https://dragalialost.akamaized.net/attached/information/images/64dda20db3c5240c1aafe64f32cfe4dc2.png</v>
      </c>
    </row>
    <row r="1013" spans="1:2">
      <c r="A1013" t="s">
        <v>1012</v>
      </c>
      <c r="B1013" s="1" t="str">
        <f t="shared" si="15"/>
        <v>wget --random-wait -np -nc -c --no-check-certificate https://dragalialost.akamaized.net/attached/information/images/eeaebdf19a7752e2ff735f40a4536412.png</v>
      </c>
    </row>
    <row r="1014" spans="1:2">
      <c r="A1014" t="s">
        <v>1013</v>
      </c>
      <c r="B1014" s="1" t="str">
        <f t="shared" si="15"/>
        <v>wget --random-wait -np -nc -c --no-check-certificate https://dragalialost.akamaized.net/attached/information/images/c647b2eda36017a59e14b795bff8ee772.png</v>
      </c>
    </row>
    <row r="1015" spans="1:2">
      <c r="A1015" t="s">
        <v>1014</v>
      </c>
      <c r="B1015" s="1" t="str">
        <f t="shared" si="15"/>
        <v>wget --random-wait -np -nc -c --no-check-certificate https://dragalialost.akamaized.net/attached/information/images/f24aec0b8db8e7af5bc9f48b01c5355e.png</v>
      </c>
    </row>
    <row r="1016" spans="1:2">
      <c r="A1016" t="s">
        <v>1015</v>
      </c>
      <c r="B1016" s="1" t="str">
        <f t="shared" si="15"/>
        <v>wget --random-wait -np -nc -c --no-check-certificate https://dragalialost.akamaized.net/attached/information/images/b72edb54980cd6da0def40b65cddfe1a2.png</v>
      </c>
    </row>
    <row r="1017" spans="1:2">
      <c r="A1017" t="s">
        <v>1016</v>
      </c>
      <c r="B1017" s="1" t="str">
        <f t="shared" si="15"/>
        <v>wget --random-wait -np -nc -c --no-check-certificate https://dragalialost.akamaized.net/attached/information/images/336eec344f435f017e730215b42c7683.png</v>
      </c>
    </row>
    <row r="1018" spans="1:2">
      <c r="A1018" t="s">
        <v>1017</v>
      </c>
      <c r="B1018" s="1" t="str">
        <f t="shared" si="15"/>
        <v>wget --random-wait -np -nc -c --no-check-certificate https://dragalialost.akamaized.net/attached/information/images/35d8dcf2269a7a0c8d3e174b9a8a3a73.png</v>
      </c>
    </row>
    <row r="1019" spans="1:2">
      <c r="A1019" t="s">
        <v>1018</v>
      </c>
      <c r="B1019" s="1" t="str">
        <f t="shared" si="15"/>
        <v>wget --random-wait -np -nc -c --no-check-certificate https://dragalialost.akamaized.net/attached/information/images/43ad7344de34f1ba6f7466041d23545e.png</v>
      </c>
    </row>
    <row r="1020" spans="1:2">
      <c r="A1020" t="s">
        <v>1019</v>
      </c>
      <c r="B1020" s="1" t="str">
        <f t="shared" si="15"/>
        <v>wget --random-wait -np -nc -c --no-check-certificate https://dragalialost.akamaized.net/attached/information/images/2455211fe2e090132a014004aa16cc5f.png</v>
      </c>
    </row>
    <row r="1021" spans="1:2">
      <c r="A1021" t="s">
        <v>1020</v>
      </c>
      <c r="B1021" s="1" t="str">
        <f t="shared" si="15"/>
        <v>wget --random-wait -np -nc -c --no-check-certificate https://dragalialost.akamaized.net/attached/information/images/8cc9e8a2c89fc9c307c729b75e2804572.png</v>
      </c>
    </row>
    <row r="1022" spans="1:2">
      <c r="A1022" t="s">
        <v>1021</v>
      </c>
      <c r="B1022" s="1" t="str">
        <f t="shared" si="15"/>
        <v>wget --random-wait -np -nc -c --no-check-certificate https://dragalialost.akamaized.net/attached/information/images/fe4a1b184c7abb6cb2b4e4a17df6e6302.png</v>
      </c>
    </row>
    <row r="1023" spans="1:2">
      <c r="A1023" t="s">
        <v>1022</v>
      </c>
      <c r="B1023" s="1" t="str">
        <f t="shared" si="15"/>
        <v>wget --random-wait -np -nc -c --no-check-certificate https://dragalialost.akamaized.net/attached/information/images/be555891567a33e4b6e9ba5b808b36b5.png</v>
      </c>
    </row>
    <row r="1024" spans="1:2">
      <c r="A1024" t="s">
        <v>1023</v>
      </c>
      <c r="B1024" s="1" t="str">
        <f t="shared" si="15"/>
        <v>wget --random-wait -np -nc -c --no-check-certificate https://dragalialost.akamaized.net/attached/information/images/59a20bd8af1726b5ed1431dd3c5af1252.png</v>
      </c>
    </row>
    <row r="1025" spans="1:2">
      <c r="A1025" t="s">
        <v>1024</v>
      </c>
      <c r="B1025" s="1" t="str">
        <f t="shared" si="15"/>
        <v>wget --random-wait -np -nc -c --no-check-certificate https://dragalialost.akamaized.net/attached/information/images/49f06e2267632267181626ba7c55ac88.png</v>
      </c>
    </row>
    <row r="1026" spans="1:2">
      <c r="A1026" t="s">
        <v>1025</v>
      </c>
      <c r="B1026" s="1" t="str">
        <f t="shared" si="15"/>
        <v>wget --random-wait -np -nc -c --no-check-certificate https://dragalialost.akamaized.net/attached/information/images/80373d8d0cf36c894f116bb755405376.png</v>
      </c>
    </row>
    <row r="1027" spans="1:2">
      <c r="A1027" t="s">
        <v>1026</v>
      </c>
      <c r="B1027" s="1" t="str">
        <f t="shared" ref="B1027:B1090" si="16">$D$1&amp;A1027</f>
        <v>wget --random-wait -np -nc -c --no-check-certificate https://dragalialost.akamaized.net/attached/information/images/cf9dd7f6541e12b2e6084df041c5ec67.png</v>
      </c>
    </row>
    <row r="1028" spans="1:2">
      <c r="A1028" t="s">
        <v>1027</v>
      </c>
      <c r="B1028" s="1" t="str">
        <f t="shared" si="16"/>
        <v>wget --random-wait -np -nc -c --no-check-certificate https://dragalialost.akamaized.net/attached/information/images/e69c9674208a8ada5bf7367305c30493.png</v>
      </c>
    </row>
    <row r="1029" spans="1:2">
      <c r="A1029" t="s">
        <v>1028</v>
      </c>
      <c r="B1029" s="1" t="str">
        <f t="shared" si="16"/>
        <v>wget --random-wait -np -nc -c --no-check-certificate https://dragalialost.akamaized.net/attached/information/images/599d3214606617b9562b47528c1b4b57.png</v>
      </c>
    </row>
    <row r="1030" spans="1:2">
      <c r="A1030" t="s">
        <v>1029</v>
      </c>
      <c r="B1030" s="1" t="str">
        <f t="shared" si="16"/>
        <v>wget --random-wait -np -nc -c --no-check-certificate https://dragalialost.akamaized.net/attached/information/images/7051a73bf389041a28b307998be4d4de.png</v>
      </c>
    </row>
    <row r="1031" spans="1:2">
      <c r="A1031" t="s">
        <v>1030</v>
      </c>
      <c r="B1031" s="1" t="str">
        <f t="shared" si="16"/>
        <v>wget --random-wait -np -nc -c --no-check-certificate https://dragalialost.akamaized.net/attached/information/images/2972017b90903c3c08e445db40905ec2.png</v>
      </c>
    </row>
    <row r="1032" spans="1:2">
      <c r="A1032" t="s">
        <v>1031</v>
      </c>
      <c r="B1032" s="1" t="str">
        <f t="shared" si="16"/>
        <v>wget --random-wait -np -nc -c --no-check-certificate https://dragalialost.akamaized.net/attached/information/images/9ef1e0ca46417b44b14854af4a21d0a62.png</v>
      </c>
    </row>
    <row r="1033" spans="1:2">
      <c r="A1033" t="s">
        <v>1032</v>
      </c>
      <c r="B1033" s="1" t="str">
        <f t="shared" si="16"/>
        <v>wget --random-wait -np -nc -c --no-check-certificate https://dragalialost.akamaized.net/attached/information/images/e6227bb278c077fe5ca2ed4db4bd6ce42.png</v>
      </c>
    </row>
    <row r="1034" spans="1:2">
      <c r="A1034" t="s">
        <v>1033</v>
      </c>
      <c r="B1034" s="1" t="str">
        <f t="shared" si="16"/>
        <v>wget --random-wait -np -nc -c --no-check-certificate https://dragalialost.akamaized.net/attached/information/images/6ed80b5302a47d883fbad8853f57cd38.png</v>
      </c>
    </row>
    <row r="1035" spans="1:2">
      <c r="A1035" t="s">
        <v>1034</v>
      </c>
      <c r="B1035" s="1" t="str">
        <f t="shared" si="16"/>
        <v>wget --random-wait -np -nc -c --no-check-certificate https://dragalialost.akamaized.net/attached/information/images/e08cb3c9bf5fb16943ae8f3b163d1e34.png</v>
      </c>
    </row>
    <row r="1036" spans="1:2">
      <c r="A1036" t="s">
        <v>1035</v>
      </c>
      <c r="B1036" s="1" t="str">
        <f t="shared" si="16"/>
        <v>wget --random-wait -np -nc -c --no-check-certificate https://dragalialost.akamaized.net/attached/information/images/cff1375b6fc49e858ddfb4e5eb7250df.png</v>
      </c>
    </row>
    <row r="1037" spans="1:2">
      <c r="A1037" t="s">
        <v>1036</v>
      </c>
      <c r="B1037" s="1" t="str">
        <f t="shared" si="16"/>
        <v>wget --random-wait -np -nc -c --no-check-certificate https://dragalialost.akamaized.net/attached/information/images/2a9312f92243c21bbf42529b8d7fbc03.png</v>
      </c>
    </row>
    <row r="1038" spans="1:2">
      <c r="A1038" t="s">
        <v>1037</v>
      </c>
      <c r="B1038" s="1" t="str">
        <f t="shared" si="16"/>
        <v>wget --random-wait -np -nc -c --no-check-certificate https://dragalialost.akamaized.net/attached/information/images/af444b6191bd325096f13c244a0ba7fa2.png</v>
      </c>
    </row>
    <row r="1039" spans="1:2">
      <c r="A1039" t="s">
        <v>1038</v>
      </c>
      <c r="B1039" s="1" t="str">
        <f t="shared" si="16"/>
        <v>wget --random-wait -np -nc -c --no-check-certificate https://dragalialost.akamaized.net/attached/information/images/0669e655d0352e8bb25f98e0e8d742d3.png</v>
      </c>
    </row>
    <row r="1040" spans="1:2">
      <c r="A1040" t="s">
        <v>1039</v>
      </c>
      <c r="B1040" s="1" t="str">
        <f t="shared" si="16"/>
        <v>wget --random-wait -np -nc -c --no-check-certificate https://dragalialost.akamaized.net/attached/information/images/360ad54caabe28f71daa3f2dba578ea5.png</v>
      </c>
    </row>
    <row r="1041" spans="1:2">
      <c r="A1041" t="s">
        <v>1040</v>
      </c>
      <c r="B1041" s="1" t="str">
        <f t="shared" si="16"/>
        <v>wget --random-wait -np -nc -c --no-check-certificate https://dragalialost.akamaized.net/attached/information/images/e73d1d4b959d6aaf7f57bd09490ef160.png</v>
      </c>
    </row>
    <row r="1042" spans="1:2">
      <c r="A1042" t="s">
        <v>1041</v>
      </c>
      <c r="B1042" s="1" t="str">
        <f t="shared" si="16"/>
        <v>wget --random-wait -np -nc -c --no-check-certificate https://dragalialost.akamaized.net/attached/information/images/ce1e4c8b2204a801bf743476fd96b3cb.png</v>
      </c>
    </row>
    <row r="1043" spans="1:2">
      <c r="A1043" t="s">
        <v>1042</v>
      </c>
      <c r="B1043" s="1" t="str">
        <f t="shared" si="16"/>
        <v>wget --random-wait -np -nc -c --no-check-certificate https://dragalialost.akamaized.net/attached/information/images/f58d5bba1fbf62e10df88ba73da8d87c.png</v>
      </c>
    </row>
    <row r="1044" spans="1:2">
      <c r="A1044" t="s">
        <v>1043</v>
      </c>
      <c r="B1044" s="1" t="str">
        <f t="shared" si="16"/>
        <v>wget --random-wait -np -nc -c --no-check-certificate https://dragalialost.akamaized.net/attached/information/images/a80c92855936069a399c1edafc481ddb2.png</v>
      </c>
    </row>
    <row r="1045" spans="1:2">
      <c r="A1045" t="s">
        <v>1044</v>
      </c>
      <c r="B1045" s="1" t="str">
        <f t="shared" si="16"/>
        <v>wget --random-wait -np -nc -c --no-check-certificate https://dragalialost.akamaized.net/attached/information/images/a285e0be6b1f8e06aab6fbb3e4f7a011.png</v>
      </c>
    </row>
    <row r="1046" spans="1:2">
      <c r="A1046" t="s">
        <v>1045</v>
      </c>
      <c r="B1046" s="1" t="str">
        <f t="shared" si="16"/>
        <v>wget --random-wait -np -nc -c --no-check-certificate https://dragalialost.akamaized.net/attached/information/images/49ce78bd7018b5f5679f479d024ea81a.png</v>
      </c>
    </row>
    <row r="1047" spans="1:2">
      <c r="A1047" t="s">
        <v>1046</v>
      </c>
      <c r="B1047" s="1" t="str">
        <f t="shared" si="16"/>
        <v>wget --random-wait -np -nc -c --no-check-certificate https://dragalialost.akamaized.net/attached/information/images/b410c5ddf6aad183cd9b5b836e467ba12.png</v>
      </c>
    </row>
    <row r="1048" spans="1:2">
      <c r="A1048" t="s">
        <v>1047</v>
      </c>
      <c r="B1048" s="1" t="str">
        <f t="shared" si="16"/>
        <v>wget --random-wait -np -nc -c --no-check-certificate https://dragalialost.akamaized.net/attached/information/images/261b6978b51a54b4e0d43a952a5633f6.png</v>
      </c>
    </row>
    <row r="1049" spans="1:2">
      <c r="A1049" t="s">
        <v>1048</v>
      </c>
      <c r="B1049" s="1" t="str">
        <f t="shared" si="16"/>
        <v>wget --random-wait -np -nc -c --no-check-certificate https://dragalialost.akamaized.net/attached/information/images/41001ff27bf456939ac405ff102cf542.png</v>
      </c>
    </row>
    <row r="1050" spans="1:2">
      <c r="A1050" t="s">
        <v>1049</v>
      </c>
      <c r="B1050" s="1" t="str">
        <f t="shared" si="16"/>
        <v>wget --random-wait -np -nc -c --no-check-certificate https://dragalialost.akamaized.net/attached/information/images/8d3ddca20cbbf1d8e57774cd2891c6cd.png</v>
      </c>
    </row>
    <row r="1051" spans="1:2">
      <c r="A1051" t="s">
        <v>1050</v>
      </c>
      <c r="B1051" s="1" t="str">
        <f t="shared" si="16"/>
        <v>wget --random-wait -np -nc -c --no-check-certificate https://dragalialost.akamaized.net/attached/information/images/8cff5b020aea42fd1fc5ada3efc6d7b3.png</v>
      </c>
    </row>
    <row r="1052" spans="1:2">
      <c r="A1052" t="s">
        <v>1051</v>
      </c>
      <c r="B1052" s="1" t="str">
        <f t="shared" si="16"/>
        <v>wget --random-wait -np -nc -c --no-check-certificate https://dragalialost.akamaized.net/attached/information/images/d947c2b7e1c76a0a2082580e6b9b773c2.png</v>
      </c>
    </row>
    <row r="1053" spans="1:2">
      <c r="A1053" t="s">
        <v>1052</v>
      </c>
      <c r="B1053" s="1" t="str">
        <f t="shared" si="16"/>
        <v>wget --random-wait -np -nc -c --no-check-certificate https://dragalialost.akamaized.net/attached/information/images/2f49cba91d9e49e208e5b14d6b251b91.png</v>
      </c>
    </row>
    <row r="1054" spans="1:2">
      <c r="A1054" t="s">
        <v>1053</v>
      </c>
      <c r="B1054" s="1" t="str">
        <f t="shared" si="16"/>
        <v>wget --random-wait -np -nc -c --no-check-certificate https://dragalialost.akamaized.net/attached/information/images/80922336d78c6a339d07de68c524e4242.png</v>
      </c>
    </row>
    <row r="1055" spans="1:2">
      <c r="A1055" t="s">
        <v>1054</v>
      </c>
      <c r="B1055" s="1" t="str">
        <f t="shared" si="16"/>
        <v>wget --random-wait -np -nc -c --no-check-certificate https://dragalialost.akamaized.net/attached/information/images/67e1d7b7a658af6624ecd3c0af03e0d52.png</v>
      </c>
    </row>
    <row r="1056" spans="1:2">
      <c r="A1056" t="s">
        <v>1055</v>
      </c>
      <c r="B1056" s="1" t="str">
        <f t="shared" si="16"/>
        <v>wget --random-wait -np -nc -c --no-check-certificate https://dragalialost.akamaized.net/attached/information/images/753e5694692cc61097413ab724d3ef02.png</v>
      </c>
    </row>
    <row r="1057" spans="1:2">
      <c r="A1057" t="s">
        <v>1056</v>
      </c>
      <c r="B1057" s="1" t="str">
        <f t="shared" si="16"/>
        <v>wget --random-wait -np -nc -c --no-check-certificate https://dragalialost.akamaized.net/attached/information/images/8db93cda40ca3dfb91b394fca45e1c10.png</v>
      </c>
    </row>
    <row r="1058" spans="1:2">
      <c r="A1058" t="s">
        <v>1057</v>
      </c>
      <c r="B1058" s="1" t="str">
        <f t="shared" si="16"/>
        <v>wget --random-wait -np -nc -c --no-check-certificate https://dragalialost.akamaized.net/attached/information/images/0ae4df9ab9c84d0775870de14c10ec1e.png</v>
      </c>
    </row>
    <row r="1059" spans="1:2">
      <c r="A1059" t="s">
        <v>1058</v>
      </c>
      <c r="B1059" s="1" t="str">
        <f t="shared" si="16"/>
        <v>wget --random-wait -np -nc -c --no-check-certificate https://dragalialost.akamaized.net/attached/information/images/3a62062e65f655c17b3fc72acdccac8c.png</v>
      </c>
    </row>
    <row r="1060" spans="1:2">
      <c r="A1060" t="s">
        <v>1059</v>
      </c>
      <c r="B1060" s="1" t="str">
        <f t="shared" si="16"/>
        <v>wget --random-wait -np -nc -c --no-check-certificate https://dragalialost.akamaized.net/attached/information/images/52c639ba053ebf63f0d7bab95451424f.png</v>
      </c>
    </row>
    <row r="1061" spans="1:2">
      <c r="A1061" t="s">
        <v>1060</v>
      </c>
      <c r="B1061" s="1" t="str">
        <f t="shared" si="16"/>
        <v>wget --random-wait -np -nc -c --no-check-certificate https://dragalialost.akamaized.net/attached/information/images/dd3b0b0c2f54e40ff02b1d2d42f5c88f.png</v>
      </c>
    </row>
    <row r="1062" spans="1:2">
      <c r="A1062" t="s">
        <v>1061</v>
      </c>
      <c r="B1062" s="1" t="str">
        <f t="shared" si="16"/>
        <v>wget --random-wait -np -nc -c --no-check-certificate https://dragalialost.akamaized.net/attached/information/images/7b5a79874615a79d7d32d123dd6b9175.png</v>
      </c>
    </row>
    <row r="1063" spans="1:2">
      <c r="A1063" t="s">
        <v>1062</v>
      </c>
      <c r="B1063" s="1" t="str">
        <f t="shared" si="16"/>
        <v>wget --random-wait -np -nc -c --no-check-certificate https://dragalialost.akamaized.net/attached/information/images/1dc2f6f0f6e043a02de111856f4d5c092.png</v>
      </c>
    </row>
    <row r="1064" spans="1:2">
      <c r="A1064" t="s">
        <v>1063</v>
      </c>
      <c r="B1064" s="1" t="str">
        <f t="shared" si="16"/>
        <v>wget --random-wait -np -nc -c --no-check-certificate https://dragalialost.akamaized.net/attached/information/images/2eb6fbcd89de771e9f7539c20abe4183.png</v>
      </c>
    </row>
    <row r="1065" spans="1:2">
      <c r="A1065" t="s">
        <v>1064</v>
      </c>
      <c r="B1065" s="1" t="str">
        <f t="shared" si="16"/>
        <v>wget --random-wait -np -nc -c --no-check-certificate https://dragalialost.akamaized.net/attached/information/images/43a91d6c3c412fe83430cfe1fa61a5722.png</v>
      </c>
    </row>
    <row r="1066" spans="1:2">
      <c r="A1066" t="s">
        <v>1065</v>
      </c>
      <c r="B1066" s="1" t="str">
        <f t="shared" si="16"/>
        <v>wget --random-wait -np -nc -c --no-check-certificate https://dragalialost.akamaized.net/attached/information/images/8bd4c8b4d6d1ee8e94c0e1deafe42fda.png</v>
      </c>
    </row>
    <row r="1067" spans="1:2">
      <c r="A1067" t="s">
        <v>1066</v>
      </c>
      <c r="B1067" s="1" t="str">
        <f t="shared" si="16"/>
        <v>wget --random-wait -np -nc -c --no-check-certificate https://dragalialost.akamaized.net/attached/information/images/9d0c4d15b29a030f4107fa5b7c1df465.png</v>
      </c>
    </row>
    <row r="1068" spans="1:2">
      <c r="A1068" t="s">
        <v>1067</v>
      </c>
      <c r="B1068" s="1" t="str">
        <f t="shared" si="16"/>
        <v>wget --random-wait -np -nc -c --no-check-certificate https://dragalialost.akamaized.net/attached/information/images/8e92ea3f3ef402cdc18665101e7e86d02.png</v>
      </c>
    </row>
    <row r="1069" spans="1:2">
      <c r="A1069" t="s">
        <v>1068</v>
      </c>
      <c r="B1069" s="1" t="str">
        <f t="shared" si="16"/>
        <v>wget --random-wait -np -nc -c --no-check-certificate https://dragalialost.akamaized.net/attached/information/images/7bd001c2146691a592e7e2b4a13d5ca62.png</v>
      </c>
    </row>
    <row r="1070" spans="1:2">
      <c r="A1070" t="s">
        <v>1069</v>
      </c>
      <c r="B1070" s="1" t="str">
        <f t="shared" si="16"/>
        <v>wget --random-wait -np -nc -c --no-check-certificate https://dragalialost.akamaized.net/attached/information/images/28d811f9bc8daf6bcf25228805b49ddd.png</v>
      </c>
    </row>
    <row r="1071" spans="1:2">
      <c r="A1071" t="s">
        <v>1070</v>
      </c>
      <c r="B1071" s="1" t="str">
        <f t="shared" si="16"/>
        <v>wget --random-wait -np -nc -c --no-check-certificate https://dragalialost.akamaized.net/attached/information/images/e3efa35ed12102595c8d5bff59b41f2c.png</v>
      </c>
    </row>
    <row r="1072" spans="1:2">
      <c r="A1072" t="s">
        <v>1071</v>
      </c>
      <c r="B1072" s="1" t="str">
        <f t="shared" si="16"/>
        <v>wget --random-wait -np -nc -c --no-check-certificate https://dragalialost.akamaized.net/attached/information/images/0195f647529c185c878409ab5361c6212.png</v>
      </c>
    </row>
    <row r="1073" spans="1:2">
      <c r="A1073" t="s">
        <v>1072</v>
      </c>
      <c r="B1073" s="1" t="str">
        <f t="shared" si="16"/>
        <v>wget --random-wait -np -nc -c --no-check-certificate https://dragalialost.akamaized.net/attached/information/images/be9e598e639db2afc6e7798ab9f62f77.png</v>
      </c>
    </row>
    <row r="1074" spans="1:2">
      <c r="A1074" t="s">
        <v>1073</v>
      </c>
      <c r="B1074" s="1" t="str">
        <f t="shared" si="16"/>
        <v>wget --random-wait -np -nc -c --no-check-certificate https://dragalialost.akamaized.net/attached/information/images/e1ec62130157350939f546ddf13bf93a.png</v>
      </c>
    </row>
    <row r="1075" spans="1:2">
      <c r="A1075" t="s">
        <v>1074</v>
      </c>
      <c r="B1075" s="1" t="str">
        <f t="shared" si="16"/>
        <v>wget --random-wait -np -nc -c --no-check-certificate https://dragalialost.akamaized.net/attached/information/images/842e899b9a9d9b3023e76eaa4187ba892.png</v>
      </c>
    </row>
    <row r="1076" spans="1:2">
      <c r="A1076" t="s">
        <v>1075</v>
      </c>
      <c r="B1076" s="1" t="str">
        <f t="shared" si="16"/>
        <v>wget --random-wait -np -nc -c --no-check-certificate https://dragalialost.akamaized.net/attached/information/images/448cd6e6204ee446f474b7fd96e5cd892.png</v>
      </c>
    </row>
    <row r="1077" spans="1:2">
      <c r="A1077" t="s">
        <v>1076</v>
      </c>
      <c r="B1077" s="1" t="str">
        <f t="shared" si="16"/>
        <v>wget --random-wait -np -nc -c --no-check-certificate https://dragalialost.akamaized.net/attached/information/images/5b8f1930779d870cb69bf678e6b5c28d2.png</v>
      </c>
    </row>
    <row r="1078" spans="1:2">
      <c r="A1078" t="s">
        <v>1077</v>
      </c>
      <c r="B1078" s="1" t="str">
        <f t="shared" si="16"/>
        <v>wget --random-wait -np -nc -c --no-check-certificate https://dragalialost.akamaized.net/attached/information/images/0d671ee9f1118cae073adf924e4165c92.png</v>
      </c>
    </row>
    <row r="1079" spans="1:2">
      <c r="A1079" t="s">
        <v>1078</v>
      </c>
      <c r="B1079" s="1" t="str">
        <f t="shared" si="16"/>
        <v>wget --random-wait -np -nc -c --no-check-certificate https://dragalialost.akamaized.net/attached/information/images/3ff784282748bd3cda73d4c104decd20.png</v>
      </c>
    </row>
    <row r="1080" spans="1:2">
      <c r="A1080" t="s">
        <v>1079</v>
      </c>
      <c r="B1080" s="1" t="str">
        <f t="shared" si="16"/>
        <v>wget --random-wait -np -nc -c --no-check-certificate https://dragalialost.akamaized.net/attached/information/images/054d33d79920a0e51bbbb11909b08bf92.png</v>
      </c>
    </row>
    <row r="1081" spans="1:2">
      <c r="A1081" t="s">
        <v>1080</v>
      </c>
      <c r="B1081" s="1" t="str">
        <f t="shared" si="16"/>
        <v>wget --random-wait -np -nc -c --no-check-certificate https://dragalialost.akamaized.net/attached/information/images/104b1171b7d2b0065a24d5ec98ea0466.png</v>
      </c>
    </row>
    <row r="1082" spans="1:2">
      <c r="A1082" t="s">
        <v>1081</v>
      </c>
      <c r="B1082" s="1" t="str">
        <f t="shared" si="16"/>
        <v>wget --random-wait -np -nc -c --no-check-certificate https://dragalialost.akamaized.net/attached/information/images/221089680fc05db454b41e396a6b3d442.png</v>
      </c>
    </row>
    <row r="1083" spans="1:2">
      <c r="A1083" t="s">
        <v>1082</v>
      </c>
      <c r="B1083" s="1" t="str">
        <f t="shared" si="16"/>
        <v>wget --random-wait -np -nc -c --no-check-certificate https://dragalialost.akamaized.net/attached/information/images/4d5c866ee6e53e12aeac524d32e7311b.png</v>
      </c>
    </row>
    <row r="1084" spans="1:2">
      <c r="A1084" t="s">
        <v>1083</v>
      </c>
      <c r="B1084" s="1" t="str">
        <f t="shared" si="16"/>
        <v>wget --random-wait -np -nc -c --no-check-certificate https://dragalialost.akamaized.net/attached/information/images/a934f8bcb2c028554f97a353305475732.png</v>
      </c>
    </row>
    <row r="1085" spans="1:2">
      <c r="A1085" t="s">
        <v>1084</v>
      </c>
      <c r="B1085" s="1" t="str">
        <f t="shared" si="16"/>
        <v>wget --random-wait -np -nc -c --no-check-certificate https://dragalialost.akamaized.net/attached/information/images/28c11357a92bd55c2e5268bd733d83622.png</v>
      </c>
    </row>
    <row r="1086" spans="1:2">
      <c r="A1086" t="s">
        <v>1085</v>
      </c>
      <c r="B1086" s="1" t="str">
        <f t="shared" si="16"/>
        <v>wget --random-wait -np -nc -c --no-check-certificate https://dragalialost.akamaized.net/attached/information/images/c4b3c1e9ed13f178980bfc77eb8713b52.png</v>
      </c>
    </row>
    <row r="1087" spans="1:2">
      <c r="A1087" t="s">
        <v>1086</v>
      </c>
      <c r="B1087" s="1" t="str">
        <f t="shared" si="16"/>
        <v>wget --random-wait -np -nc -c --no-check-certificate https://dragalialost.akamaized.net/attached/information/images/082acc0e51edd4edb072384862e28cd5.png</v>
      </c>
    </row>
    <row r="1088" spans="1:2">
      <c r="A1088" t="s">
        <v>1087</v>
      </c>
      <c r="B1088" s="1" t="str">
        <f t="shared" si="16"/>
        <v>wget --random-wait -np -nc -c --no-check-certificate https://dragalialost.akamaized.net/attached/information/images/4f6858f57d43bd096313bc40dc3c6618.png</v>
      </c>
    </row>
    <row r="1089" spans="1:2">
      <c r="A1089" t="s">
        <v>1088</v>
      </c>
      <c r="B1089" s="1" t="str">
        <f t="shared" si="16"/>
        <v>wget --random-wait -np -nc -c --no-check-certificate https://dragalialost.akamaized.net/attached/information/images/6f3355497caf254c85d4e0238200ceba2.png</v>
      </c>
    </row>
    <row r="1090" spans="1:2">
      <c r="A1090" t="s">
        <v>1089</v>
      </c>
      <c r="B1090" s="1" t="str">
        <f t="shared" si="16"/>
        <v>wget --random-wait -np -nc -c --no-check-certificate https://dragalialost.akamaized.net/attached/information/images/9c135c94c7724603d57679fc57d83174.png</v>
      </c>
    </row>
    <row r="1091" spans="1:2">
      <c r="A1091" t="s">
        <v>1090</v>
      </c>
      <c r="B1091" s="1" t="str">
        <f t="shared" ref="B1091:B1154" si="17">$D$1&amp;A1091</f>
        <v>wget --random-wait -np -nc -c --no-check-certificate https://dragalialost.akamaized.net/attached/information/images/458a022d6ebfe47b472a222553dbb79b.png</v>
      </c>
    </row>
    <row r="1092" spans="1:2">
      <c r="A1092" t="s">
        <v>1091</v>
      </c>
      <c r="B1092" s="1" t="str">
        <f t="shared" si="17"/>
        <v>wget --random-wait -np -nc -c --no-check-certificate https://dragalialost.akamaized.net/attached/information/images/d902df66ca5080db0aa78bf9bbfd376d.png</v>
      </c>
    </row>
    <row r="1093" spans="1:2">
      <c r="A1093" t="s">
        <v>1092</v>
      </c>
      <c r="B1093" s="1" t="str">
        <f t="shared" si="17"/>
        <v>wget --random-wait -np -nc -c --no-check-certificate https://dragalialost.akamaized.net/attached/information/images/98df25544d85a7033b4088f1839d193a.png</v>
      </c>
    </row>
    <row r="1094" spans="1:2">
      <c r="A1094" t="s">
        <v>1093</v>
      </c>
      <c r="B1094" s="1" t="str">
        <f t="shared" si="17"/>
        <v>wget --random-wait -np -nc -c --no-check-certificate https://dragalialost.akamaized.net/attached/information/images/7c52f3d392813bf66a6580f4a5093899.png</v>
      </c>
    </row>
    <row r="1095" spans="1:2">
      <c r="A1095" t="s">
        <v>1094</v>
      </c>
      <c r="B1095" s="1" t="str">
        <f t="shared" si="17"/>
        <v>wget --random-wait -np -nc -c --no-check-certificate https://dragalialost.akamaized.net/attached/information/images/a3af30666330c052604d74315d3c35d9.png</v>
      </c>
    </row>
    <row r="1096" spans="1:2">
      <c r="A1096" t="s">
        <v>1095</v>
      </c>
      <c r="B1096" s="1" t="str">
        <f t="shared" si="17"/>
        <v>wget --random-wait -np -nc -c --no-check-certificate https://dragalialost.akamaized.net/attached/information/images/f056a52d2315e46da47cd43aab0518ba.png</v>
      </c>
    </row>
    <row r="1097" spans="1:2">
      <c r="A1097" t="s">
        <v>1096</v>
      </c>
      <c r="B1097" s="1" t="str">
        <f t="shared" si="17"/>
        <v>wget --random-wait -np -nc -c --no-check-certificate https://dragalialost.akamaized.net/attached/information/images/765f972cb3b5ed8fdacb92b9717c002e.png</v>
      </c>
    </row>
    <row r="1098" spans="1:2">
      <c r="A1098" t="s">
        <v>1097</v>
      </c>
      <c r="B1098" s="1" t="str">
        <f t="shared" si="17"/>
        <v>wget --random-wait -np -nc -c --no-check-certificate https://dragalialost.akamaized.net/attached/information/images/c72a72f08059f6ba7fb461b05f57ee2b.png</v>
      </c>
    </row>
    <row r="1099" spans="1:2">
      <c r="A1099" t="s">
        <v>1098</v>
      </c>
      <c r="B1099" s="1" t="str">
        <f t="shared" si="17"/>
        <v>wget --random-wait -np -nc -c --no-check-certificate https://dragalialost.akamaized.net/attached/information/images/475e5a54b864ac4342ef8e38afb97ff42.png</v>
      </c>
    </row>
    <row r="1100" spans="1:2">
      <c r="A1100" t="s">
        <v>1099</v>
      </c>
      <c r="B1100" s="1" t="str">
        <f t="shared" si="17"/>
        <v>wget --random-wait -np -nc -c --no-check-certificate https://dragalialost.akamaized.net/attached/information/images/6cccab23fb7c6367000c5b607795cf8a.png</v>
      </c>
    </row>
    <row r="1101" spans="1:2">
      <c r="A1101" t="s">
        <v>1100</v>
      </c>
      <c r="B1101" s="1" t="str">
        <f t="shared" si="17"/>
        <v>wget --random-wait -np -nc -c --no-check-certificate https://dragalialost.akamaized.net/attached/information/images/491a38890b7b9459d393a4811949ed452.png</v>
      </c>
    </row>
    <row r="1102" spans="1:2">
      <c r="A1102" t="s">
        <v>1101</v>
      </c>
      <c r="B1102" s="1" t="str">
        <f t="shared" si="17"/>
        <v>wget --random-wait -np -nc -c --no-check-certificate https://dragalialost.akamaized.net/attached/information/images/6b23844761bcfeb55c8e8461d53cbc762.png</v>
      </c>
    </row>
    <row r="1103" spans="1:2">
      <c r="A1103" t="s">
        <v>1102</v>
      </c>
      <c r="B1103" s="1" t="str">
        <f t="shared" si="17"/>
        <v>wget --random-wait -np -nc -c --no-check-certificate https://dragalialost.akamaized.net/attached/information/images/bd73e47a49abfba00b2c1af324313d482.png</v>
      </c>
    </row>
    <row r="1104" spans="1:2">
      <c r="A1104" t="s">
        <v>1103</v>
      </c>
      <c r="B1104" s="1" t="str">
        <f t="shared" si="17"/>
        <v>wget --random-wait -np -nc -c --no-check-certificate https://dragalialost.akamaized.net/attached/information/images/51e1a245932bf5526794582107a5f801.png</v>
      </c>
    </row>
    <row r="1105" spans="1:2">
      <c r="A1105" t="s">
        <v>1104</v>
      </c>
      <c r="B1105" s="1" t="str">
        <f t="shared" si="17"/>
        <v>wget --random-wait -np -nc -c --no-check-certificate https://dragalialost.akamaized.net/attached/information/images/fe17e57538c740a9c859d875d5559dd5.png</v>
      </c>
    </row>
    <row r="1106" spans="1:2">
      <c r="A1106" t="s">
        <v>1105</v>
      </c>
      <c r="B1106" s="1" t="str">
        <f t="shared" si="17"/>
        <v>wget --random-wait -np -nc -c --no-check-certificate https://dragalialost.akamaized.net/attached/information/images/7027cb54b13de70aa1f48023a1843e13.png</v>
      </c>
    </row>
    <row r="1107" spans="1:2">
      <c r="A1107" t="s">
        <v>1106</v>
      </c>
      <c r="B1107" s="1" t="str">
        <f t="shared" si="17"/>
        <v>wget --random-wait -np -nc -c --no-check-certificate https://dragalialost.akamaized.net/attached/information/images/60f1b523939d4da53f69acafbd855d5a2.png</v>
      </c>
    </row>
    <row r="1108" spans="1:2">
      <c r="A1108" t="s">
        <v>1107</v>
      </c>
      <c r="B1108" s="1" t="str">
        <f t="shared" si="17"/>
        <v>wget --random-wait -np -nc -c --no-check-certificate https://dragalialost.akamaized.net/attached/information/images/5122c3eb2fa36c98b13558ca12499f5d2.png</v>
      </c>
    </row>
    <row r="1109" spans="1:2">
      <c r="A1109" t="s">
        <v>1108</v>
      </c>
      <c r="B1109" s="1" t="str">
        <f t="shared" si="17"/>
        <v>wget --random-wait -np -nc -c --no-check-certificate https://dragalialost.akamaized.net/attached/information/images/9db1d5ba1c3810cd513929574db547b92.png</v>
      </c>
    </row>
    <row r="1110" spans="1:2">
      <c r="A1110" t="s">
        <v>1109</v>
      </c>
      <c r="B1110" s="1" t="str">
        <f t="shared" si="17"/>
        <v>wget --random-wait -np -nc -c --no-check-certificate https://dragalialost.akamaized.net/attached/information/images/361d064af9b1da9ccddaf474e3da73842.png</v>
      </c>
    </row>
    <row r="1111" spans="1:2">
      <c r="A1111" t="s">
        <v>1110</v>
      </c>
      <c r="B1111" s="1" t="str">
        <f t="shared" si="17"/>
        <v>wget --random-wait -np -nc -c --no-check-certificate https://dragalialost.akamaized.net/attached/information/images/0eeaadaa5e311f74c01b7f283618529a.png</v>
      </c>
    </row>
    <row r="1112" spans="1:2">
      <c r="A1112" t="s">
        <v>1111</v>
      </c>
      <c r="B1112" s="1" t="str">
        <f t="shared" si="17"/>
        <v>wget --random-wait -np -nc -c --no-check-certificate https://dragalialost.akamaized.net/attached/information/images/4957854037d5194e9d13f88610b0b8592.png</v>
      </c>
    </row>
    <row r="1113" spans="1:2">
      <c r="A1113" t="s">
        <v>1112</v>
      </c>
      <c r="B1113" s="1" t="str">
        <f t="shared" si="17"/>
        <v>wget --random-wait -np -nc -c --no-check-certificate https://dragalialost.akamaized.net/attached/information/images/3abe95f77b2df277136d63dfdd281708.png</v>
      </c>
    </row>
    <row r="1114" spans="1:2">
      <c r="A1114" t="s">
        <v>1113</v>
      </c>
      <c r="B1114" s="1" t="str">
        <f t="shared" si="17"/>
        <v>wget --random-wait -np -nc -c --no-check-certificate https://dragalialost.akamaized.net/attached/information/images/0ffb0b292cb0ed2dce1246f889c1f18c.png</v>
      </c>
    </row>
    <row r="1115" spans="1:2">
      <c r="A1115" t="s">
        <v>1114</v>
      </c>
      <c r="B1115" s="1" t="str">
        <f t="shared" si="17"/>
        <v>wget --random-wait -np -nc -c --no-check-certificate https://dragalialost.akamaized.net/attached/information/images/ffd5fc986773110cfefd1c3ab931ffd4.png</v>
      </c>
    </row>
    <row r="1116" spans="1:2">
      <c r="A1116" t="s">
        <v>1115</v>
      </c>
      <c r="B1116" s="1" t="str">
        <f t="shared" si="17"/>
        <v>wget --random-wait -np -nc -c --no-check-certificate https://dragalialost.akamaized.net/attached/information/images/a26e216e95839fd60c005717dd006f03.png</v>
      </c>
    </row>
    <row r="1117" spans="1:2">
      <c r="A1117" t="s">
        <v>1116</v>
      </c>
      <c r="B1117" s="1" t="str">
        <f t="shared" si="17"/>
        <v>wget --random-wait -np -nc -c --no-check-certificate https://dragalialost.akamaized.net/attached/information/images/1580d6f93b781869cbe2961b80284c5a.png</v>
      </c>
    </row>
    <row r="1118" spans="1:2">
      <c r="A1118" t="s">
        <v>1117</v>
      </c>
      <c r="B1118" s="1" t="str">
        <f t="shared" si="17"/>
        <v>wget --random-wait -np -nc -c --no-check-certificate https://dragalialost.akamaized.net/attached/information/images/d4f9bd053f8cb4422d232320cc3fa9db.png</v>
      </c>
    </row>
    <row r="1119" spans="1:2">
      <c r="A1119" t="s">
        <v>1118</v>
      </c>
      <c r="B1119" s="1" t="str">
        <f t="shared" si="17"/>
        <v>wget --random-wait -np -nc -c --no-check-certificate https://dragalialost.akamaized.net/attached/information/images/abd4ee6340f095d549255a9a75f6cc382.png</v>
      </c>
    </row>
    <row r="1120" spans="1:2">
      <c r="A1120" t="s">
        <v>1119</v>
      </c>
      <c r="B1120" s="1" t="str">
        <f t="shared" si="17"/>
        <v>wget --random-wait -np -nc -c --no-check-certificate https://dragalialost.akamaized.net/attached/information/images/34d95e5f4fcd93ee848f269181b12f17.png</v>
      </c>
    </row>
    <row r="1121" spans="1:2">
      <c r="A1121" t="s">
        <v>1120</v>
      </c>
      <c r="B1121" s="1" t="str">
        <f t="shared" si="17"/>
        <v>wget --random-wait -np -nc -c --no-check-certificate https://dragalialost.akamaized.net/attached/information/images/adb13b3fa2060593c1c02f8b47ef97442.png</v>
      </c>
    </row>
    <row r="1122" spans="1:2">
      <c r="A1122" t="s">
        <v>1121</v>
      </c>
      <c r="B1122" s="1" t="str">
        <f t="shared" si="17"/>
        <v>wget --random-wait -np -nc -c --no-check-certificate https://dragalialost.akamaized.net/attached/information/images/6943755cc089bae1389f13b4993afe1e2.png</v>
      </c>
    </row>
    <row r="1123" spans="1:2">
      <c r="A1123" t="s">
        <v>1122</v>
      </c>
      <c r="B1123" s="1" t="str">
        <f t="shared" si="17"/>
        <v>wget --random-wait -np -nc -c --no-check-certificate https://dragalialost.akamaized.net/attached/information/images/777267fd05652de49e74996e0df8200c.png</v>
      </c>
    </row>
    <row r="1124" spans="1:2">
      <c r="A1124" t="s">
        <v>1123</v>
      </c>
      <c r="B1124" s="1" t="str">
        <f t="shared" si="17"/>
        <v>wget --random-wait -np -nc -c --no-check-certificate https://dragalialost.akamaized.net/attached/information/images/00ed46c411ba38de2bcf46e6c98d5743.png</v>
      </c>
    </row>
    <row r="1125" spans="1:2">
      <c r="A1125" t="s">
        <v>1124</v>
      </c>
      <c r="B1125" s="1" t="str">
        <f t="shared" si="17"/>
        <v>wget --random-wait -np -nc -c --no-check-certificate https://dragalialost.akamaized.net/attached/information/images/e238d46f84c4927d8ef69a92f4f3a3612.png</v>
      </c>
    </row>
    <row r="1126" spans="1:2">
      <c r="A1126" t="s">
        <v>1125</v>
      </c>
      <c r="B1126" s="1" t="str">
        <f t="shared" si="17"/>
        <v>wget --random-wait -np -nc -c --no-check-certificate https://dragalialost.akamaized.net/attached/information/images/5ef2817471c49d7609bc504a5b8841db2.png</v>
      </c>
    </row>
    <row r="1127" spans="1:2">
      <c r="A1127" t="s">
        <v>1126</v>
      </c>
      <c r="B1127" s="1" t="str">
        <f t="shared" si="17"/>
        <v>wget --random-wait -np -nc -c --no-check-certificate https://dragalialost.akamaized.net/attached/information/images/c8c815b2f5bf05d5e9d339266756f8dc2.png</v>
      </c>
    </row>
    <row r="1128" spans="1:2">
      <c r="A1128" t="s">
        <v>1127</v>
      </c>
      <c r="B1128" s="1" t="str">
        <f t="shared" si="17"/>
        <v>wget --random-wait -np -nc -c --no-check-certificate https://dragalialost.akamaized.net/attached/information/images/7683400ef7c0099c1005872ca6af1657.png</v>
      </c>
    </row>
    <row r="1129" spans="1:2">
      <c r="A1129" t="s">
        <v>1128</v>
      </c>
      <c r="B1129" s="1" t="str">
        <f t="shared" si="17"/>
        <v>wget --random-wait -np -nc -c --no-check-certificate https://dragalialost.akamaized.net/attached/information/images/792ea46bdbe14e4119cfc045369534ac2.png</v>
      </c>
    </row>
    <row r="1130" spans="1:2">
      <c r="A1130" t="s">
        <v>1129</v>
      </c>
      <c r="B1130" s="1" t="str">
        <f t="shared" si="17"/>
        <v>wget --random-wait -np -nc -c --no-check-certificate https://dragalialost.akamaized.net/attached/information/images/b2ab4643463a8f1144917100ea9a555a.png</v>
      </c>
    </row>
    <row r="1131" spans="1:2">
      <c r="A1131" t="s">
        <v>1130</v>
      </c>
      <c r="B1131" s="1" t="str">
        <f t="shared" si="17"/>
        <v>wget --random-wait -np -nc -c --no-check-certificate https://dragalialost.akamaized.net/attached/information/images/1ba1d939f31aa624b013b900d03a48812.png</v>
      </c>
    </row>
    <row r="1132" spans="1:2">
      <c r="A1132" t="s">
        <v>1131</v>
      </c>
      <c r="B1132" s="1" t="str">
        <f t="shared" si="17"/>
        <v>wget --random-wait -np -nc -c --no-check-certificate https://dragalialost.akamaized.net/attached/information/images/d9c98e33715d1ff86c68d49fc52e0ea1.png</v>
      </c>
    </row>
    <row r="1133" spans="1:2">
      <c r="A1133" t="s">
        <v>1132</v>
      </c>
      <c r="B1133" s="1" t="str">
        <f t="shared" si="17"/>
        <v>wget --random-wait -np -nc -c --no-check-certificate https://dragalialost.akamaized.net/attached/information/images/b9071227391dfbbd85137495d59ad61d.png</v>
      </c>
    </row>
    <row r="1134" spans="1:2">
      <c r="A1134" t="s">
        <v>1133</v>
      </c>
      <c r="B1134" s="1" t="str">
        <f t="shared" si="17"/>
        <v>wget --random-wait -np -nc -c --no-check-certificate https://dragalialost.akamaized.net/attached/information/images/938675d719f34e0c790c4db4b00e8739.png</v>
      </c>
    </row>
    <row r="1135" spans="1:2">
      <c r="A1135" t="s">
        <v>1134</v>
      </c>
      <c r="B1135" s="1" t="str">
        <f t="shared" si="17"/>
        <v>wget --random-wait -np -nc -c --no-check-certificate https://dragalialost.akamaized.net/attached/information/images/b019b74ec3f4c7f5af66e2dc8baebd78.png</v>
      </c>
    </row>
    <row r="1136" spans="1:2">
      <c r="A1136" t="s">
        <v>1135</v>
      </c>
      <c r="B1136" s="1" t="str">
        <f t="shared" si="17"/>
        <v>wget --random-wait -np -nc -c --no-check-certificate https://dragalialost.akamaized.net/attached/information/images/882d53878dda3bf2fc6b3fca3d49ca13.png</v>
      </c>
    </row>
    <row r="1137" spans="1:2">
      <c r="A1137" t="s">
        <v>1136</v>
      </c>
      <c r="B1137" s="1" t="str">
        <f t="shared" si="17"/>
        <v>wget --random-wait -np -nc -c --no-check-certificate https://dragalialost.akamaized.net/attached/information/images/0a5f27e3a882a180f519fc89863948262.png</v>
      </c>
    </row>
    <row r="1138" spans="1:2">
      <c r="A1138" t="s">
        <v>1137</v>
      </c>
      <c r="B1138" s="1" t="str">
        <f t="shared" si="17"/>
        <v>wget --random-wait -np -nc -c --no-check-certificate https://dragalialost.akamaized.net/attached/information/images/60d869d41faf7f3e19451c5dab461354.png</v>
      </c>
    </row>
    <row r="1139" spans="1:2">
      <c r="A1139" t="s">
        <v>1138</v>
      </c>
      <c r="B1139" s="1" t="str">
        <f t="shared" si="17"/>
        <v>wget --random-wait -np -nc -c --no-check-certificate https://dragalialost.akamaized.net/attached/information/images/31e01c547d5ce66bf8c52e533398e74a.png</v>
      </c>
    </row>
    <row r="1140" spans="1:2">
      <c r="A1140" t="s">
        <v>1139</v>
      </c>
      <c r="B1140" s="1" t="str">
        <f t="shared" si="17"/>
        <v>wget --random-wait -np -nc -c --no-check-certificate https://dragalialost.akamaized.net/attached/information/images/190020566d9eeebf65c1a223896b2b6d.png</v>
      </c>
    </row>
    <row r="1141" spans="1:2">
      <c r="A1141" t="s">
        <v>1140</v>
      </c>
      <c r="B1141" s="1" t="str">
        <f t="shared" si="17"/>
        <v>wget --random-wait -np -nc -c --no-check-certificate https://dragalialost.akamaized.net/attached/information/images/871d22c28c8dbaf3c8b0dd0a848da0f4.png</v>
      </c>
    </row>
    <row r="1142" spans="1:2">
      <c r="A1142" t="s">
        <v>1141</v>
      </c>
      <c r="B1142" s="1" t="str">
        <f t="shared" si="17"/>
        <v>wget --random-wait -np -nc -c --no-check-certificate https://dragalialost.akamaized.net/attached/information/images/33cccb26c4fae2b512369c02243848b1.png</v>
      </c>
    </row>
    <row r="1143" spans="1:2">
      <c r="A1143" t="s">
        <v>1142</v>
      </c>
      <c r="B1143" s="1" t="str">
        <f t="shared" si="17"/>
        <v>wget --random-wait -np -nc -c --no-check-certificate https://dragalialost.akamaized.net/attached/information/images/89c59be1169776c9e950b66025fa3167.png</v>
      </c>
    </row>
    <row r="1144" spans="1:2">
      <c r="A1144" t="s">
        <v>1143</v>
      </c>
      <c r="B1144" s="1" t="str">
        <f t="shared" si="17"/>
        <v>wget --random-wait -np -nc -c --no-check-certificate https://dragalialost.akamaized.net/attached/information/images/55e4a44dfde861c343e87104255cc86b2.png</v>
      </c>
    </row>
    <row r="1145" spans="1:2">
      <c r="A1145" t="s">
        <v>1144</v>
      </c>
      <c r="B1145" s="1" t="str">
        <f t="shared" si="17"/>
        <v>wget --random-wait -np -nc -c --no-check-certificate https://dragalialost.akamaized.net/attached/information/images/74027262b20bbbb553fb1d9df1893e9c2.png</v>
      </c>
    </row>
    <row r="1146" spans="1:2">
      <c r="A1146" t="s">
        <v>1145</v>
      </c>
      <c r="B1146" s="1" t="str">
        <f t="shared" si="17"/>
        <v>wget --random-wait -np -nc -c --no-check-certificate https://dragalialost.akamaized.net/attached/information/images/1ca13274e18fecef88d6b80246f50bca2.png</v>
      </c>
    </row>
    <row r="1147" spans="1:2">
      <c r="A1147" t="s">
        <v>1146</v>
      </c>
      <c r="B1147" s="1" t="str">
        <f t="shared" si="17"/>
        <v>wget --random-wait -np -nc -c --no-check-certificate https://dragalialost.akamaized.net/attached/information/images/10a00f27f7b4fb0f1e9db38ca57076272.png</v>
      </c>
    </row>
    <row r="1148" spans="1:2">
      <c r="A1148" t="s">
        <v>1147</v>
      </c>
      <c r="B1148" s="1" t="str">
        <f t="shared" si="17"/>
        <v>wget --random-wait -np -nc -c --no-check-certificate https://dragalialost.akamaized.net/attached/information/images/8e762fc1fa1804dc9be5379a14026bd22.png</v>
      </c>
    </row>
    <row r="1149" spans="1:2">
      <c r="A1149" t="s">
        <v>1148</v>
      </c>
      <c r="B1149" s="1" t="str">
        <f t="shared" si="17"/>
        <v>wget --random-wait -np -nc -c --no-check-certificate https://dragalialost.akamaized.net/attached/information/images/cc0f9f158d37c5afa84a1848824cabd5.png</v>
      </c>
    </row>
    <row r="1150" spans="1:2">
      <c r="A1150" t="s">
        <v>1149</v>
      </c>
      <c r="B1150" s="1" t="str">
        <f t="shared" si="17"/>
        <v>wget --random-wait -np -nc -c --no-check-certificate https://dragalialost.akamaized.net/attached/information/images/940e9aacd341deac57d6173b696dd1882.png</v>
      </c>
    </row>
    <row r="1151" spans="1:2">
      <c r="A1151" t="s">
        <v>1150</v>
      </c>
      <c r="B1151" s="1" t="str">
        <f t="shared" si="17"/>
        <v>wget --random-wait -np -nc -c --no-check-certificate https://dragalialost.akamaized.net/attached/information/images/37a09aa2ed09d205f4bcd21f2587c675.png</v>
      </c>
    </row>
    <row r="1152" spans="1:2">
      <c r="A1152" t="s">
        <v>1151</v>
      </c>
      <c r="B1152" s="1" t="str">
        <f t="shared" si="17"/>
        <v>wget --random-wait -np -nc -c --no-check-certificate https://dragalialost.akamaized.net/attached/information/images/b067970c0dc4794d8ad1ad07f3bd61ae2.png</v>
      </c>
    </row>
    <row r="1153" spans="1:2">
      <c r="A1153" t="s">
        <v>1152</v>
      </c>
      <c r="B1153" s="1" t="str">
        <f t="shared" si="17"/>
        <v>wget --random-wait -np -nc -c --no-check-certificate https://dragalialost.akamaized.net/attached/information/images/4805e47916f093eb2b9049cff29e9eb72.png</v>
      </c>
    </row>
    <row r="1154" spans="1:2">
      <c r="A1154" t="s">
        <v>1153</v>
      </c>
      <c r="B1154" s="1" t="str">
        <f t="shared" si="17"/>
        <v>wget --random-wait -np -nc -c --no-check-certificate https://dragalialost.akamaized.net/attached/information/images/d45c68ecb3b1d88cba2136c949f214772.png</v>
      </c>
    </row>
    <row r="1155" spans="1:2">
      <c r="A1155" t="s">
        <v>1154</v>
      </c>
      <c r="B1155" s="1" t="str">
        <f t="shared" ref="B1155:B1218" si="18">$D$1&amp;A1155</f>
        <v>wget --random-wait -np -nc -c --no-check-certificate https://dragalialost.akamaized.net/attached/information/images/1f0f10277cfc223cafe9e19e2d15434d2.png</v>
      </c>
    </row>
    <row r="1156" spans="1:2">
      <c r="A1156" t="s">
        <v>1155</v>
      </c>
      <c r="B1156" s="1" t="str">
        <f t="shared" si="18"/>
        <v>wget --random-wait -np -nc -c --no-check-certificate https://dragalialost.akamaized.net/attached/information/images/af657b66cfbc162834093b820017b886.png</v>
      </c>
    </row>
    <row r="1157" spans="1:2">
      <c r="A1157" t="s">
        <v>1156</v>
      </c>
      <c r="B1157" s="1" t="str">
        <f t="shared" si="18"/>
        <v>wget --random-wait -np -nc -c --no-check-certificate https://dragalialost.akamaized.net/attached/information/images/4729037acce24f41121bddbd470087af.png</v>
      </c>
    </row>
    <row r="1158" spans="1:2">
      <c r="A1158" t="s">
        <v>1157</v>
      </c>
      <c r="B1158" s="1" t="str">
        <f t="shared" si="18"/>
        <v>wget --random-wait -np -nc -c --no-check-certificate https://dragalialost.akamaized.net/attached/information/images/85b877824d94431ed65ad77f5b79c71d.png</v>
      </c>
    </row>
    <row r="1159" spans="1:2">
      <c r="A1159" t="s">
        <v>1158</v>
      </c>
      <c r="B1159" s="1" t="str">
        <f t="shared" si="18"/>
        <v>wget --random-wait -np -nc -c --no-check-certificate https://dragalialost.akamaized.net/attached/information/images/b24a789d000764cc086061102378784f.png</v>
      </c>
    </row>
    <row r="1160" spans="1:2">
      <c r="A1160" t="s">
        <v>1159</v>
      </c>
      <c r="B1160" s="1" t="str">
        <f t="shared" si="18"/>
        <v>wget --random-wait -np -nc -c --no-check-certificate https://dragalialost.akamaized.net/attached/information/images/c1944df5e98489ffccb5a4b1dd434642.png</v>
      </c>
    </row>
    <row r="1161" spans="1:2">
      <c r="A1161" t="s">
        <v>1160</v>
      </c>
      <c r="B1161" s="1" t="str">
        <f t="shared" si="18"/>
        <v>wget --random-wait -np -nc -c --no-check-certificate https://dragalialost.akamaized.net/attached/information/images/5ed7149e672cb1c6286622da59834502.png</v>
      </c>
    </row>
    <row r="1162" spans="1:2">
      <c r="A1162" t="s">
        <v>1161</v>
      </c>
      <c r="B1162" s="1" t="str">
        <f t="shared" si="18"/>
        <v>wget --random-wait -np -nc -c --no-check-certificate https://dragalialost.akamaized.net/attached/information/images/719792f6b59343e8873e6fe64193b8fe.png</v>
      </c>
    </row>
    <row r="1163" spans="1:2">
      <c r="A1163" t="s">
        <v>1162</v>
      </c>
      <c r="B1163" s="1" t="str">
        <f t="shared" si="18"/>
        <v>wget --random-wait -np -nc -c --no-check-certificate https://dragalialost.akamaized.net/attached/information/images/5387efb041e1608777955804ebb143b7.png</v>
      </c>
    </row>
    <row r="1164" spans="1:2">
      <c r="A1164" t="s">
        <v>1163</v>
      </c>
      <c r="B1164" s="1" t="str">
        <f t="shared" si="18"/>
        <v>wget --random-wait -np -nc -c --no-check-certificate https://dragalialost.akamaized.net/attached/information/images/4bbaf97fa80bd0de15b720252dd65845.png</v>
      </c>
    </row>
    <row r="1165" spans="1:2">
      <c r="A1165" t="s">
        <v>1164</v>
      </c>
      <c r="B1165" s="1" t="str">
        <f t="shared" si="18"/>
        <v>wget --random-wait -np -nc -c --no-check-certificate https://dragalialost.akamaized.net/attached/information/images/51fbeb84360fea7b90122df23ff86122.png</v>
      </c>
    </row>
    <row r="1166" spans="1:2">
      <c r="A1166" t="s">
        <v>1165</v>
      </c>
      <c r="B1166" s="1" t="str">
        <f t="shared" si="18"/>
        <v>wget --random-wait -np -nc -c --no-check-certificate https://dragalialost.akamaized.net/attached/information/images/71fe7d9e4414554419eb398de085c861.png</v>
      </c>
    </row>
    <row r="1167" spans="1:2">
      <c r="A1167" t="s">
        <v>1166</v>
      </c>
      <c r="B1167" s="1" t="str">
        <f t="shared" si="18"/>
        <v>wget --random-wait -np -nc -c --no-check-certificate https://dragalialost.akamaized.net/attached/information/images/c0782bf77af9e558385692216a151978.png</v>
      </c>
    </row>
    <row r="1168" spans="1:2">
      <c r="A1168" t="s">
        <v>1167</v>
      </c>
      <c r="B1168" s="1" t="str">
        <f t="shared" si="18"/>
        <v>wget --random-wait -np -nc -c --no-check-certificate https://dragalialost.akamaized.net/attached/information/images/07a4c9a41e2e328e6e36ea9632b019132.png</v>
      </c>
    </row>
    <row r="1169" spans="1:2">
      <c r="A1169" t="s">
        <v>1168</v>
      </c>
      <c r="B1169" s="1" t="str">
        <f t="shared" si="18"/>
        <v>wget --random-wait -np -nc -c --no-check-certificate https://dragalialost.akamaized.net/attached/information/images/470bfc7ae9f4695ef0b2d029f4b46f20.png</v>
      </c>
    </row>
    <row r="1170" spans="1:2">
      <c r="A1170" t="s">
        <v>1169</v>
      </c>
      <c r="B1170" s="1" t="str">
        <f t="shared" si="18"/>
        <v>wget --random-wait -np -nc -c --no-check-certificate https://dragalialost.akamaized.net/attached/information/images/35834645c2606a850ecc19943feac5132.png</v>
      </c>
    </row>
    <row r="1171" spans="1:2">
      <c r="A1171" t="s">
        <v>1170</v>
      </c>
      <c r="B1171" s="1" t="str">
        <f t="shared" si="18"/>
        <v>wget --random-wait -np -nc -c --no-check-certificate https://dragalialost.akamaized.net/attached/information/images/da6018cdae41485c33611407e3e59c1e.png</v>
      </c>
    </row>
    <row r="1172" spans="1:2">
      <c r="A1172" t="s">
        <v>1171</v>
      </c>
      <c r="B1172" s="1" t="str">
        <f t="shared" si="18"/>
        <v>wget --random-wait -np -nc -c --no-check-certificate https://dragalialost.akamaized.net/attached/information/images/11dcde67080976ea6dd376437cf405042.png</v>
      </c>
    </row>
    <row r="1173" spans="1:2">
      <c r="A1173" t="s">
        <v>1172</v>
      </c>
      <c r="B1173" s="1" t="str">
        <f t="shared" si="18"/>
        <v>wget --random-wait -np -nc -c --no-check-certificate https://dragalialost.akamaized.net/attached/information/images/7be9448214ab47b76a5fc8f074461691.png</v>
      </c>
    </row>
    <row r="1174" spans="1:2">
      <c r="A1174" t="s">
        <v>1173</v>
      </c>
      <c r="B1174" s="1" t="str">
        <f t="shared" si="18"/>
        <v>wget --random-wait -np -nc -c --no-check-certificate https://dragalialost.akamaized.net/attached/information/images/5e332873cae5904be660be2b4ff018b52.png</v>
      </c>
    </row>
    <row r="1175" spans="1:2">
      <c r="A1175" t="s">
        <v>1174</v>
      </c>
      <c r="B1175" s="1" t="str">
        <f t="shared" si="18"/>
        <v>wget --random-wait -np -nc -c --no-check-certificate https://dragalialost.akamaized.net/attached/information/images/3639586a731a3c459c0e8c0c50ce0d2b.png</v>
      </c>
    </row>
    <row r="1176" spans="1:2">
      <c r="A1176" t="s">
        <v>1175</v>
      </c>
      <c r="B1176" s="1" t="str">
        <f t="shared" si="18"/>
        <v>wget --random-wait -np -nc -c --no-check-certificate https://dragalialost.akamaized.net/attached/information/images/020d16b6c7fb33e648e53bf77f59d638.png</v>
      </c>
    </row>
    <row r="1177" spans="1:2">
      <c r="A1177" t="s">
        <v>1176</v>
      </c>
      <c r="B1177" s="1" t="str">
        <f t="shared" si="18"/>
        <v>wget --random-wait -np -nc -c --no-check-certificate https://dragalialost.akamaized.net/attached/information/images/f0f41ffc45a19cf13d5fdc1b6ecc0331.png</v>
      </c>
    </row>
    <row r="1178" spans="1:2">
      <c r="A1178" t="s">
        <v>1177</v>
      </c>
      <c r="B1178" s="1" t="str">
        <f t="shared" si="18"/>
        <v>wget --random-wait -np -nc -c --no-check-certificate https://dragalialost.akamaized.net/attached/information/images/d604437e8816a0392ab9e202e8f6a618.png</v>
      </c>
    </row>
    <row r="1179" spans="1:2">
      <c r="A1179" t="s">
        <v>1178</v>
      </c>
      <c r="B1179" s="1" t="str">
        <f t="shared" si="18"/>
        <v>wget --random-wait -np -nc -c --no-check-certificate https://dragalialost.akamaized.net/attached/information/images/0498d293cda3d8a932b14ac784266974.png</v>
      </c>
    </row>
    <row r="1180" spans="1:2">
      <c r="A1180" t="s">
        <v>1179</v>
      </c>
      <c r="B1180" s="1" t="str">
        <f t="shared" si="18"/>
        <v>wget --random-wait -np -nc -c --no-check-certificate https://dragalialost.akamaized.net/attached/information/images/6312b216795ce6aa08c57851351eeb1b2.png</v>
      </c>
    </row>
    <row r="1181" spans="1:2">
      <c r="A1181" t="s">
        <v>1180</v>
      </c>
      <c r="B1181" s="1" t="str">
        <f t="shared" si="18"/>
        <v>wget --random-wait -np -nc -c --no-check-certificate https://dragalialost.akamaized.net/attached/information/images/c10d099648b4bc58a4f2bde4fe0dfd752.png</v>
      </c>
    </row>
    <row r="1182" spans="1:2">
      <c r="A1182" t="s">
        <v>1181</v>
      </c>
      <c r="B1182" s="1" t="str">
        <f t="shared" si="18"/>
        <v>wget --random-wait -np -nc -c --no-check-certificate https://dragalialost.akamaized.net/attached/information/images/4294d52f854d6fd82fbd9c62e9494cf1.png</v>
      </c>
    </row>
    <row r="1183" spans="1:2">
      <c r="A1183" t="s">
        <v>1182</v>
      </c>
      <c r="B1183" s="1" t="str">
        <f t="shared" si="18"/>
        <v>wget --random-wait -np -nc -c --no-check-certificate https://dragalialost.akamaized.net/attached/information/images/f027b7d150713815ba70175982c142822.png</v>
      </c>
    </row>
    <row r="1184" spans="1:2">
      <c r="A1184" t="s">
        <v>1183</v>
      </c>
      <c r="B1184" s="1" t="str">
        <f t="shared" si="18"/>
        <v>wget --random-wait -np -nc -c --no-check-certificate https://dragalialost.akamaized.net/attached/information/images/34b4dd55399920298262636d1267db0f2.png</v>
      </c>
    </row>
    <row r="1185" spans="1:2">
      <c r="A1185" t="s">
        <v>1184</v>
      </c>
      <c r="B1185" s="1" t="str">
        <f t="shared" si="18"/>
        <v>wget --random-wait -np -nc -c --no-check-certificate https://dragalialost.akamaized.net/attached/information/images/d0939e3c300bc34824722e56227d1a2a.png</v>
      </c>
    </row>
    <row r="1186" spans="1:2">
      <c r="A1186" t="s">
        <v>1185</v>
      </c>
      <c r="B1186" s="1" t="str">
        <f t="shared" si="18"/>
        <v>wget --random-wait -np -nc -c --no-check-certificate https://dragalialost.akamaized.net/attached/information/images/236c633c2bcc557d0bec2d1b25d13bbc.png</v>
      </c>
    </row>
    <row r="1187" spans="1:2">
      <c r="A1187" t="s">
        <v>1186</v>
      </c>
      <c r="B1187" s="1" t="str">
        <f t="shared" si="18"/>
        <v>wget --random-wait -np -nc -c --no-check-certificate https://dragalialost.akamaized.net/attached/information/images/25d9340e0eacfe358e9d896a3b1b91b5.png</v>
      </c>
    </row>
    <row r="1188" spans="1:2">
      <c r="A1188" t="s">
        <v>1187</v>
      </c>
      <c r="B1188" s="1" t="str">
        <f t="shared" si="18"/>
        <v>wget --random-wait -np -nc -c --no-check-certificate https://dragalialost.akamaized.net/attached/information/images/15b9e2380f2320376ab01abea1df427f.png</v>
      </c>
    </row>
    <row r="1189" spans="1:2">
      <c r="A1189" t="s">
        <v>1188</v>
      </c>
      <c r="B1189" s="1" t="str">
        <f t="shared" si="18"/>
        <v>wget --random-wait -np -nc -c --no-check-certificate https://dragalialost.akamaized.net/attached/information/images/7c003f1c74e80f17f083c24b82bd4cbe2.png</v>
      </c>
    </row>
    <row r="1190" spans="1:2">
      <c r="A1190" t="s">
        <v>1189</v>
      </c>
      <c r="B1190" s="1" t="str">
        <f t="shared" si="18"/>
        <v>wget --random-wait -np -nc -c --no-check-certificate https://dragalialost.akamaized.net/attached/information/images/504300d592534f448407b7bb70e5ec7f2.png</v>
      </c>
    </row>
    <row r="1191" spans="1:2">
      <c r="A1191" t="s">
        <v>1190</v>
      </c>
      <c r="B1191" s="1" t="str">
        <f t="shared" si="18"/>
        <v>wget --random-wait -np -nc -c --no-check-certificate https://dragalialost.akamaized.net/attached/information/images/e4602fd0bf9bb7993373e40b08dc29172.png</v>
      </c>
    </row>
    <row r="1192" spans="1:2">
      <c r="A1192" t="s">
        <v>1191</v>
      </c>
      <c r="B1192" s="1" t="str">
        <f t="shared" si="18"/>
        <v>wget --random-wait -np -nc -c --no-check-certificate https://dragalialost.akamaized.net/attached/information/images/3108e170f481eeff50ba423b2e7c416d2.png</v>
      </c>
    </row>
    <row r="1193" spans="1:2">
      <c r="A1193" t="s">
        <v>1192</v>
      </c>
      <c r="B1193" s="1" t="str">
        <f t="shared" si="18"/>
        <v>wget --random-wait -np -nc -c --no-check-certificate https://dragalialost.akamaized.net/attached/information/images/a4b694714072317c3d4581b3649358ce2.png</v>
      </c>
    </row>
    <row r="1194" spans="1:2">
      <c r="A1194" t="s">
        <v>1193</v>
      </c>
      <c r="B1194" s="1" t="str">
        <f t="shared" si="18"/>
        <v>wget --random-wait -np -nc -c --no-check-certificate https://dragalialost.akamaized.net/attached/information/images/a1e65781e220861a4fa53f1478847ee92.png</v>
      </c>
    </row>
    <row r="1195" spans="1:2">
      <c r="A1195" t="s">
        <v>1194</v>
      </c>
      <c r="B1195" s="1" t="str">
        <f t="shared" si="18"/>
        <v>wget --random-wait -np -nc -c --no-check-certificate https://dragalialost.akamaized.net/attached/information/images/18be8e3c29ac6d29bf9636e1def091a72.png</v>
      </c>
    </row>
    <row r="1196" spans="1:2">
      <c r="A1196" t="s">
        <v>1195</v>
      </c>
      <c r="B1196" s="1" t="str">
        <f t="shared" si="18"/>
        <v>wget --random-wait -np -nc -c --no-check-certificate https://dragalialost.akamaized.net/attached/information/images/1b902ccf79c734dcad44fe242d627034.png</v>
      </c>
    </row>
    <row r="1197" spans="1:2">
      <c r="A1197" t="s">
        <v>1196</v>
      </c>
      <c r="B1197" s="1" t="str">
        <f t="shared" si="18"/>
        <v>wget --random-wait -np -nc -c --no-check-certificate https://dragalialost.akamaized.net/attached/information/images/759a6e05502d8d00a9e88ba1fa9c80de.png</v>
      </c>
    </row>
    <row r="1198" spans="1:2">
      <c r="A1198" t="s">
        <v>1197</v>
      </c>
      <c r="B1198" s="1" t="str">
        <f t="shared" si="18"/>
        <v>wget --random-wait -np -nc -c --no-check-certificate https://dragalialost.akamaized.net/attached/information/images/d3dd8cebe81e4f26f519265a4b1ffe90.png</v>
      </c>
    </row>
    <row r="1199" spans="1:2">
      <c r="A1199" t="s">
        <v>1198</v>
      </c>
      <c r="B1199" s="1" t="str">
        <f t="shared" si="18"/>
        <v>wget --random-wait -np -nc -c --no-check-certificate https://dragalialost.akamaized.net/attached/information/images/ba50591449db14b952a3c09f0a1150c0.png</v>
      </c>
    </row>
    <row r="1200" spans="1:2">
      <c r="A1200" t="s">
        <v>1199</v>
      </c>
      <c r="B1200" s="1" t="str">
        <f t="shared" si="18"/>
        <v>wget --random-wait -np -nc -c --no-check-certificate https://dragalialost.akamaized.net/attached/information/images/b75445f3dd3b27a93ef9fadf6ac292a32.png</v>
      </c>
    </row>
    <row r="1201" spans="1:2">
      <c r="A1201" t="s">
        <v>1200</v>
      </c>
      <c r="B1201" s="1" t="str">
        <f t="shared" si="18"/>
        <v>wget --random-wait -np -nc -c --no-check-certificate https://dragalialost.akamaized.net/attached/information/images/2b61051285afb3de0474ccae5ace68ec2.png</v>
      </c>
    </row>
    <row r="1202" spans="1:2">
      <c r="A1202" t="s">
        <v>1201</v>
      </c>
      <c r="B1202" s="1" t="str">
        <f t="shared" si="18"/>
        <v>wget --random-wait -np -nc -c --no-check-certificate https://dragalialost.akamaized.net/attached/information/images/b654508bf60eaeded9b2ecd23db805d32.png</v>
      </c>
    </row>
    <row r="1203" spans="1:2">
      <c r="A1203" t="s">
        <v>1202</v>
      </c>
      <c r="B1203" s="1" t="str">
        <f t="shared" si="18"/>
        <v>wget --random-wait -np -nc -c --no-check-certificate https://dragalialost.akamaized.net/attached/information/images/b3935c715350e34e90e1efdd13679cb92.png</v>
      </c>
    </row>
    <row r="1204" spans="1:2">
      <c r="A1204" t="s">
        <v>1203</v>
      </c>
      <c r="B1204" s="1" t="str">
        <f t="shared" si="18"/>
        <v>wget --random-wait -np -nc -c --no-check-certificate https://dragalialost.akamaized.net/attached/information/images/73882cbce4ae7690b3bee19bc515ce6f2.png</v>
      </c>
    </row>
    <row r="1205" spans="1:2">
      <c r="A1205" t="s">
        <v>1204</v>
      </c>
      <c r="B1205" s="1" t="str">
        <f t="shared" si="18"/>
        <v>wget --random-wait -np -nc -c --no-check-certificate https://dragalialost.akamaized.net/attached/information/images/35fd46c415bf1fa2611a4df1bee6a45b2.png</v>
      </c>
    </row>
    <row r="1206" spans="1:2">
      <c r="A1206" t="s">
        <v>1205</v>
      </c>
      <c r="B1206" s="1" t="str">
        <f t="shared" si="18"/>
        <v>wget --random-wait -np -nc -c --no-check-certificate https://dragalialost.akamaized.net/attached/information/images/dbc1f2c775d1f6a87b60c8adaaa6521d.png</v>
      </c>
    </row>
    <row r="1207" spans="1:2">
      <c r="A1207" t="s">
        <v>1206</v>
      </c>
      <c r="B1207" s="1" t="str">
        <f t="shared" si="18"/>
        <v>wget --random-wait -np -nc -c --no-check-certificate https://dragalialost.akamaized.net/attached/information/images/dcebfdb18095a865cea7b3fea187236d.png</v>
      </c>
    </row>
    <row r="1208" spans="1:2">
      <c r="A1208" t="s">
        <v>1207</v>
      </c>
      <c r="B1208" s="1" t="str">
        <f t="shared" si="18"/>
        <v>wget --random-wait -np -nc -c --no-check-certificate https://dragalialost.akamaized.net/attached/information/images/f64cad69707df680d15903c139608c01.png</v>
      </c>
    </row>
    <row r="1209" spans="1:2">
      <c r="A1209" t="s">
        <v>1208</v>
      </c>
      <c r="B1209" s="1" t="str">
        <f t="shared" si="18"/>
        <v>wget --random-wait -np -nc -c --no-check-certificate https://dragalialost.akamaized.net/attached/information/images/f1279451362fc50640bcb114efc534ec.png</v>
      </c>
    </row>
    <row r="1210" spans="1:2">
      <c r="A1210" t="s">
        <v>1209</v>
      </c>
      <c r="B1210" s="1" t="str">
        <f t="shared" si="18"/>
        <v>wget --random-wait -np -nc -c --no-check-certificate https://dragalialost.akamaized.net/attached/information/images/e3f7dbf44285a8e20bf01e1c56aeb3e9.png</v>
      </c>
    </row>
    <row r="1211" spans="1:2">
      <c r="A1211" t="s">
        <v>1210</v>
      </c>
      <c r="B1211" s="1" t="str">
        <f t="shared" si="18"/>
        <v>wget --random-wait -np -nc -c --no-check-certificate https://dragalialost.akamaized.net/attached/information/images/849de6f7b74185da398aac1a9c1008e7.png</v>
      </c>
    </row>
    <row r="1212" spans="1:2">
      <c r="A1212" t="s">
        <v>1211</v>
      </c>
      <c r="B1212" s="1" t="str">
        <f t="shared" si="18"/>
        <v>wget --random-wait -np -nc -c --no-check-certificate https://dragalialost.akamaized.net/attached/information/images/3640379e1fc0de6155ef4d812b8d4251.png</v>
      </c>
    </row>
    <row r="1213" spans="1:2">
      <c r="A1213" t="s">
        <v>1212</v>
      </c>
      <c r="B1213" s="1" t="str">
        <f t="shared" si="18"/>
        <v>wget --random-wait -np -nc -c --no-check-certificate https://dragalialost.akamaized.net/attached/information/images/133e2627f6b246a555280b46779d6da1.png</v>
      </c>
    </row>
    <row r="1214" spans="1:2">
      <c r="A1214" t="s">
        <v>1213</v>
      </c>
      <c r="B1214" s="1" t="str">
        <f t="shared" si="18"/>
        <v>wget --random-wait -np -nc -c --no-check-certificate https://dragalialost.akamaized.net/attached/information/images/202b38f8ac9c76f9852c6524d7e48eb3.png</v>
      </c>
    </row>
    <row r="1215" spans="1:2">
      <c r="A1215" t="s">
        <v>1214</v>
      </c>
      <c r="B1215" s="1" t="str">
        <f t="shared" si="18"/>
        <v>wget --random-wait -np -nc -c --no-check-certificate https://dragalialost.akamaized.net/attached/information/images/a71db1032873375d560b5ff8f8b83b682.png</v>
      </c>
    </row>
    <row r="1216" spans="1:2">
      <c r="A1216" t="s">
        <v>1215</v>
      </c>
      <c r="B1216" s="1" t="str">
        <f t="shared" si="18"/>
        <v>wget --random-wait -np -nc -c --no-check-certificate https://dragalialost.akamaized.net/attached/information/images/c30c52a11ae52d13521f26afd498251d2.png</v>
      </c>
    </row>
    <row r="1217" spans="1:2">
      <c r="A1217" t="s">
        <v>1216</v>
      </c>
      <c r="B1217" s="1" t="str">
        <f t="shared" si="18"/>
        <v>wget --random-wait -np -nc -c --no-check-certificate https://dragalialost.akamaized.net/attached/information/images/4aa8c20f3718f59e8e1251dec5f7dbdb.png</v>
      </c>
    </row>
    <row r="1218" spans="1:2">
      <c r="A1218" t="s">
        <v>1217</v>
      </c>
      <c r="B1218" s="1" t="str">
        <f t="shared" si="18"/>
        <v>wget --random-wait -np -nc -c --no-check-certificate https://dragalialost.akamaized.net/attached/information/images/4f7baf30b94ada782d56cbeeec0bb97a.png</v>
      </c>
    </row>
    <row r="1219" spans="1:2">
      <c r="A1219" t="s">
        <v>1218</v>
      </c>
      <c r="B1219" s="1" t="str">
        <f t="shared" ref="B1219:B1282" si="19">$D$1&amp;A1219</f>
        <v>wget --random-wait -np -nc -c --no-check-certificate https://dragalialost.akamaized.net/attached/information/images/608ee12dc2c108bb3eef2c666dfba218.png</v>
      </c>
    </row>
    <row r="1220" spans="1:2">
      <c r="A1220" t="s">
        <v>1219</v>
      </c>
      <c r="B1220" s="1" t="str">
        <f t="shared" si="19"/>
        <v>wget --random-wait -np -nc -c --no-check-certificate https://dragalialost.akamaized.net/attached/information/images/b6deb1759cd077036e7e903d20c880db.png</v>
      </c>
    </row>
    <row r="1221" spans="1:2">
      <c r="A1221" t="s">
        <v>1220</v>
      </c>
      <c r="B1221" s="1" t="str">
        <f t="shared" si="19"/>
        <v>wget --random-wait -np -nc -c --no-check-certificate https://dragalialost.akamaized.net/attached/information/images/f1d79450f288cba651337c4b26335ecf.png</v>
      </c>
    </row>
    <row r="1222" spans="1:2">
      <c r="A1222" t="s">
        <v>1221</v>
      </c>
      <c r="B1222" s="1" t="str">
        <f t="shared" si="19"/>
        <v>wget --random-wait -np -nc -c --no-check-certificate https://dragalialost.akamaized.net/attached/information/images/42932eda7e32eef3451778f318a9b755.png</v>
      </c>
    </row>
    <row r="1223" spans="1:2">
      <c r="A1223" t="s">
        <v>1222</v>
      </c>
      <c r="B1223" s="1" t="str">
        <f t="shared" si="19"/>
        <v>wget --random-wait -np -nc -c --no-check-certificate https://dragalialost.akamaized.net/attached/information/images/418c5276da76b94d280992a10c04b93a2.png</v>
      </c>
    </row>
    <row r="1224" spans="1:2">
      <c r="A1224" t="s">
        <v>1223</v>
      </c>
      <c r="B1224" s="1" t="str">
        <f t="shared" si="19"/>
        <v>wget --random-wait -np -nc -c --no-check-certificate https://dragalialost.akamaized.net/attached/information/images/87a8211ee3972ec0e9034c01845fae922.png</v>
      </c>
    </row>
    <row r="1225" spans="1:2">
      <c r="A1225" t="s">
        <v>1224</v>
      </c>
      <c r="B1225" s="1" t="str">
        <f t="shared" si="19"/>
        <v>wget --random-wait -np -nc -c --no-check-certificate https://dragalialost.akamaized.net/attached/information/images/37ccc946be118ab07b2b5351af51b51a2.png</v>
      </c>
    </row>
    <row r="1226" spans="1:2">
      <c r="A1226" t="s">
        <v>1225</v>
      </c>
      <c r="B1226" s="1" t="str">
        <f t="shared" si="19"/>
        <v>wget --random-wait -np -nc -c --no-check-certificate https://dragalialost.akamaized.net/attached/information/images/d560e09cdc2027d06c492d67464eb2782.png</v>
      </c>
    </row>
    <row r="1227" spans="1:2">
      <c r="A1227" t="s">
        <v>1226</v>
      </c>
      <c r="B1227" s="1" t="str">
        <f t="shared" si="19"/>
        <v>wget --random-wait -np -nc -c --no-check-certificate https://dragalialost.akamaized.net/attached/information/images/357e4f36af381dcafe47e2ec6d1c69112.png</v>
      </c>
    </row>
    <row r="1228" spans="1:2">
      <c r="A1228" t="s">
        <v>1227</v>
      </c>
      <c r="B1228" s="1" t="str">
        <f t="shared" si="19"/>
        <v>wget --random-wait -np -nc -c --no-check-certificate https://dragalialost.akamaized.net/attached/information/images/d79918f35046d45a8184dcfc7971701f2.png</v>
      </c>
    </row>
    <row r="1229" spans="1:2">
      <c r="A1229" t="s">
        <v>1228</v>
      </c>
      <c r="B1229" s="1" t="str">
        <f t="shared" si="19"/>
        <v>wget --random-wait -np -nc -c --no-check-certificate https://dragalialost.akamaized.net/attached/information/images/e7ad438bd1e7ee72dc76d8eb6984aa82.png</v>
      </c>
    </row>
    <row r="1230" spans="1:2">
      <c r="A1230" t="s">
        <v>1229</v>
      </c>
      <c r="B1230" s="1" t="str">
        <f t="shared" si="19"/>
        <v>wget --random-wait -np -nc -c --no-check-certificate https://dragalialost.akamaized.net/attached/information/images/f39f11afee99d413b2e631a899288c2a.png</v>
      </c>
    </row>
    <row r="1231" spans="1:2">
      <c r="A1231" t="s">
        <v>1230</v>
      </c>
      <c r="B1231" s="1" t="str">
        <f t="shared" si="19"/>
        <v>wget --random-wait -np -nc -c --no-check-certificate https://dragalialost.akamaized.net/attached/information/images/cb241c1bff1c072c2b8450241b15c37b2.png</v>
      </c>
    </row>
    <row r="1232" spans="1:2">
      <c r="A1232" t="s">
        <v>1231</v>
      </c>
      <c r="B1232" s="1" t="str">
        <f t="shared" si="19"/>
        <v>wget --random-wait -np -nc -c --no-check-certificate https://dragalialost.akamaized.net/attached/information/images/59715ca876b0f6f6e4a476f72a6a2529.png</v>
      </c>
    </row>
    <row r="1233" spans="1:2">
      <c r="A1233" t="s">
        <v>1232</v>
      </c>
      <c r="B1233" s="1" t="str">
        <f t="shared" si="19"/>
        <v>wget --random-wait -np -nc -c --no-check-certificate https://dragalialost.akamaized.net/attached/information/images/d787cf6a3aea75191d1a381a2d0c7b942.png</v>
      </c>
    </row>
    <row r="1234" spans="1:2">
      <c r="A1234" t="s">
        <v>1233</v>
      </c>
      <c r="B1234" s="1" t="str">
        <f t="shared" si="19"/>
        <v>wget --random-wait -np -nc -c --no-check-certificate https://dragalialost.akamaized.net/attached/information/images/3d35acdfe7f5a710f73a893dfb248ca82.png</v>
      </c>
    </row>
    <row r="1235" spans="1:2">
      <c r="A1235" t="s">
        <v>1234</v>
      </c>
      <c r="B1235" s="1" t="str">
        <f t="shared" si="19"/>
        <v>wget --random-wait -np -nc -c --no-check-certificate https://dragalialost.akamaized.net/attached/information/images/14792abf67fb05b76ddc3021564efff22.png</v>
      </c>
    </row>
    <row r="1236" spans="1:2">
      <c r="A1236" t="s">
        <v>1235</v>
      </c>
      <c r="B1236" s="1" t="str">
        <f t="shared" si="19"/>
        <v>wget --random-wait -np -nc -c --no-check-certificate https://dragalialost.akamaized.net/attached/information/images/2a0dfba818fa2761d27b01e18ae00efa.png</v>
      </c>
    </row>
    <row r="1237" spans="1:2">
      <c r="A1237" t="s">
        <v>1236</v>
      </c>
      <c r="B1237" s="1" t="str">
        <f t="shared" si="19"/>
        <v>wget --random-wait -np -nc -c --no-check-certificate https://dragalialost.akamaized.net/attached/information/images/65d6cd12143fa0ae6dd9c9d0d7ecd0b12.png</v>
      </c>
    </row>
    <row r="1238" spans="1:2">
      <c r="A1238" t="s">
        <v>1237</v>
      </c>
      <c r="B1238" s="1" t="str">
        <f t="shared" si="19"/>
        <v>wget --random-wait -np -nc -c --no-check-certificate https://dragalialost.akamaized.net/attached/information/images/5d704441d2fe504b34ded414abd9ef9b2.png</v>
      </c>
    </row>
    <row r="1239" spans="1:2">
      <c r="A1239" t="s">
        <v>1238</v>
      </c>
      <c r="B1239" s="1" t="str">
        <f t="shared" si="19"/>
        <v>wget --random-wait -np -nc -c --no-check-certificate https://dragalialost.akamaized.net/attached/information/images/dcea5b776c51c5d18e6f8c24dc082c8f2.png</v>
      </c>
    </row>
    <row r="1240" spans="1:2">
      <c r="A1240" t="s">
        <v>1239</v>
      </c>
      <c r="B1240" s="1" t="str">
        <f t="shared" si="19"/>
        <v>wget --random-wait -np -nc -c --no-check-certificate https://dragalialost.akamaized.net/attached/information/images/b93791f971239291c1126eea55699e4d.png</v>
      </c>
    </row>
    <row r="1241" spans="1:2">
      <c r="A1241" t="s">
        <v>1240</v>
      </c>
      <c r="B1241" s="1" t="str">
        <f t="shared" si="19"/>
        <v>wget --random-wait -np -nc -c --no-check-certificate https://dragalialost.akamaized.net/attached/information/images/84d723ef033070b6f7fd342924986168.png</v>
      </c>
    </row>
    <row r="1242" spans="1:2">
      <c r="A1242" t="s">
        <v>1241</v>
      </c>
      <c r="B1242" s="1" t="str">
        <f t="shared" si="19"/>
        <v>wget --random-wait -np -nc -c --no-check-certificate https://dragalialost.akamaized.net/attached/information/images/e24ea777fdeae78e264af44430225551.png</v>
      </c>
    </row>
    <row r="1243" spans="1:2">
      <c r="A1243" t="s">
        <v>1242</v>
      </c>
      <c r="B1243" s="1" t="str">
        <f t="shared" si="19"/>
        <v>wget --random-wait -np -nc -c --no-check-certificate https://dragalialost.akamaized.net/attached/information/images/b1967d9f41d4f22733ab64c2689ab21a.png</v>
      </c>
    </row>
    <row r="1244" spans="1:2">
      <c r="A1244" t="s">
        <v>1243</v>
      </c>
      <c r="B1244" s="1" t="str">
        <f t="shared" si="19"/>
        <v>wget --random-wait -np -nc -c --no-check-certificate https://dragalialost.akamaized.net/attached/information/images/9c5103db90e69da8615562e3b55852922.png</v>
      </c>
    </row>
    <row r="1245" spans="1:2">
      <c r="A1245" t="s">
        <v>1244</v>
      </c>
      <c r="B1245" s="1" t="str">
        <f t="shared" si="19"/>
        <v>wget --random-wait -np -nc -c --no-check-certificate https://dragalialost.akamaized.net/attached/information/images/be760a7bfc3b72827518308984fa5140.png</v>
      </c>
    </row>
    <row r="1246" spans="1:2">
      <c r="A1246" t="s">
        <v>1245</v>
      </c>
      <c r="B1246" s="1" t="str">
        <f t="shared" si="19"/>
        <v>wget --random-wait -np -nc -c --no-check-certificate https://dragalialost.akamaized.net/attached/information/images/e0d7de45b9e80dbd2fabdbc443d88e3b.png</v>
      </c>
    </row>
    <row r="1247" spans="1:2">
      <c r="A1247" t="s">
        <v>1246</v>
      </c>
      <c r="B1247" s="1" t="str">
        <f t="shared" si="19"/>
        <v>wget --random-wait -np -nc -c --no-check-certificate https://dragalialost.akamaized.net/attached/information/images/c33d6a66ae610fc0880e15b3ad688086.png</v>
      </c>
    </row>
    <row r="1248" spans="1:2">
      <c r="A1248" t="s">
        <v>1247</v>
      </c>
      <c r="B1248" s="1" t="str">
        <f t="shared" si="19"/>
        <v>wget --random-wait -np -nc -c --no-check-certificate https://dragalialost.akamaized.net/attached/information/images/48261c96b55318e9ee73fefd84ea68b1.png</v>
      </c>
    </row>
    <row r="1249" spans="1:2">
      <c r="A1249" t="s">
        <v>1248</v>
      </c>
      <c r="B1249" s="1" t="str">
        <f t="shared" si="19"/>
        <v>wget --random-wait -np -nc -c --no-check-certificate https://dragalialost.akamaized.net/attached/information/images/67282360b727f82ec812a78db1e04db6.png</v>
      </c>
    </row>
    <row r="1250" spans="1:2">
      <c r="A1250" t="s">
        <v>1249</v>
      </c>
      <c r="B1250" s="1" t="str">
        <f t="shared" si="19"/>
        <v>wget --random-wait -np -nc -c --no-check-certificate https://dragalialost.akamaized.net/attached/information/images/04f938b3322da22b321e85b2abe3015b.png</v>
      </c>
    </row>
    <row r="1251" spans="1:2">
      <c r="A1251" t="s">
        <v>1250</v>
      </c>
      <c r="B1251" s="1" t="str">
        <f t="shared" si="19"/>
        <v>wget --random-wait -np -nc -c --no-check-certificate https://dragalialost.akamaized.net/attached/information/images/ae71f68d57c8b37ba5dbfcc45ac73bb0.png</v>
      </c>
    </row>
    <row r="1252" spans="1:2">
      <c r="A1252" t="s">
        <v>1251</v>
      </c>
      <c r="B1252" s="1" t="str">
        <f t="shared" si="19"/>
        <v>wget --random-wait -np -nc -c --no-check-certificate https://dragalialost.akamaized.net/attached/information/images/d9e74325d036fb30285c223295c0c6682.png</v>
      </c>
    </row>
    <row r="1253" spans="1:2">
      <c r="A1253" t="s">
        <v>1252</v>
      </c>
      <c r="B1253" s="1" t="str">
        <f t="shared" si="19"/>
        <v>wget --random-wait -np -nc -c --no-check-certificate https://dragalialost.akamaized.net/attached/information/images/2952db0737f7a4c136b9581aaf2d6ebd.png</v>
      </c>
    </row>
    <row r="1254" spans="1:2">
      <c r="A1254" t="s">
        <v>1253</v>
      </c>
      <c r="B1254" s="1" t="str">
        <f t="shared" si="19"/>
        <v>wget --random-wait -np -nc -c --no-check-certificate https://dragalialost.akamaized.net/attached/information/images/261393789e3da58a3f836c7ff8cc5bea.png</v>
      </c>
    </row>
    <row r="1255" spans="1:2">
      <c r="A1255" t="s">
        <v>1254</v>
      </c>
      <c r="B1255" s="1" t="str">
        <f t="shared" si="19"/>
        <v>wget --random-wait -np -nc -c --no-check-certificate https://dragalialost.akamaized.net/attached/information/images/521cf8cf8859aaf2150cddd4a20ce475.png</v>
      </c>
    </row>
    <row r="1256" spans="1:2">
      <c r="A1256" t="s">
        <v>1255</v>
      </c>
      <c r="B1256" s="1" t="str">
        <f t="shared" si="19"/>
        <v>wget --random-wait -np -nc -c --no-check-certificate https://dragalialost.akamaized.net/attached/information/images/060ca2f5c5ec035ccd54c2101b407f33.png</v>
      </c>
    </row>
    <row r="1257" spans="1:2">
      <c r="A1257" t="s">
        <v>1256</v>
      </c>
      <c r="B1257" s="1" t="str">
        <f t="shared" si="19"/>
        <v>wget --random-wait -np -nc -c --no-check-certificate https://dragalialost.akamaized.net/attached/information/images/9e184e0fbd2f8855be2b73b718af3be6.png</v>
      </c>
    </row>
    <row r="1258" spans="1:2">
      <c r="A1258" t="s">
        <v>1257</v>
      </c>
      <c r="B1258" s="1" t="str">
        <f t="shared" si="19"/>
        <v>wget --random-wait -np -nc -c --no-check-certificate https://dragalialost.akamaized.net/attached/information/images/3ef110ee9838029f5018522b3be76d84.png</v>
      </c>
    </row>
    <row r="1259" spans="1:2">
      <c r="A1259" t="s">
        <v>1258</v>
      </c>
      <c r="B1259" s="1" t="str">
        <f t="shared" si="19"/>
        <v>wget --random-wait -np -nc -c --no-check-certificate https://dragalialost.akamaized.net/attached/information/images/8b987cdf7e3de1db013db004b27687af2.png</v>
      </c>
    </row>
    <row r="1260" spans="1:2">
      <c r="A1260" t="s">
        <v>1259</v>
      </c>
      <c r="B1260" s="1" t="str">
        <f t="shared" si="19"/>
        <v>wget --random-wait -np -nc -c --no-check-certificate https://dragalialost.akamaized.net/attached/information/images/9594eab1b34917ded6525a967e47909c2.png</v>
      </c>
    </row>
    <row r="1261" spans="1:2">
      <c r="A1261" t="s">
        <v>1260</v>
      </c>
      <c r="B1261" s="1" t="str">
        <f t="shared" si="19"/>
        <v>wget --random-wait -np -nc -c --no-check-certificate https://dragalialost.akamaized.net/attached/information/images/15736d7df91aea2424dafdbce22f36792.png</v>
      </c>
    </row>
    <row r="1262" spans="1:2">
      <c r="A1262" t="s">
        <v>1261</v>
      </c>
      <c r="B1262" s="1" t="str">
        <f t="shared" si="19"/>
        <v>wget --random-wait -np -nc -c --no-check-certificate https://dragalialost.akamaized.net/attached/information/images/688db5ef39b23720ca103d17bb7d09782.png</v>
      </c>
    </row>
    <row r="1263" spans="1:2">
      <c r="A1263" t="s">
        <v>1262</v>
      </c>
      <c r="B1263" s="1" t="str">
        <f t="shared" si="19"/>
        <v>wget --random-wait -np -nc -c --no-check-certificate https://dragalialost.akamaized.net/attached/information/images/6cf5964ac94f7fd8a2fdae5d84185a2b.png</v>
      </c>
    </row>
    <row r="1264" spans="1:2">
      <c r="A1264" t="s">
        <v>1263</v>
      </c>
      <c r="B1264" s="1" t="str">
        <f t="shared" si="19"/>
        <v>wget --random-wait -np -nc -c --no-check-certificate https://dragalialost.akamaized.net/attached/information/images/b8bc4d0fe334e827bb7fae18c5ca21d62.png</v>
      </c>
    </row>
    <row r="1265" spans="1:2">
      <c r="A1265" t="s">
        <v>1264</v>
      </c>
      <c r="B1265" s="1" t="str">
        <f t="shared" si="19"/>
        <v>wget --random-wait -np -nc -c --no-check-certificate https://dragalialost.akamaized.net/attached/information/images/d78aff22949d45baac014f570ce39bcd2.png</v>
      </c>
    </row>
    <row r="1266" spans="1:2">
      <c r="A1266" t="s">
        <v>1265</v>
      </c>
      <c r="B1266" s="1" t="str">
        <f t="shared" si="19"/>
        <v>wget --random-wait -np -nc -c --no-check-certificate https://dragalialost.akamaized.net/attached/information/images/d520853a3b1ff7d461428a06adf2ec61.png</v>
      </c>
    </row>
    <row r="1267" spans="1:2">
      <c r="A1267" t="s">
        <v>1266</v>
      </c>
      <c r="B1267" s="1" t="str">
        <f t="shared" si="19"/>
        <v>wget --random-wait -np -nc -c --no-check-certificate https://dragalialost.akamaized.net/attached/information/images/6d249a0d03fce6004975e0e34cfc65532.png</v>
      </c>
    </row>
    <row r="1268" spans="1:2">
      <c r="A1268" t="s">
        <v>1267</v>
      </c>
      <c r="B1268" s="1" t="str">
        <f t="shared" si="19"/>
        <v>wget --random-wait -np -nc -c --no-check-certificate https://dragalialost.akamaized.net/attached/information/images/7aa128324b79aa9ac1988efd5f431d8e2.png</v>
      </c>
    </row>
    <row r="1269" spans="1:2">
      <c r="A1269" t="s">
        <v>1268</v>
      </c>
      <c r="B1269" s="1" t="str">
        <f t="shared" si="19"/>
        <v>wget --random-wait -np -nc -c --no-check-certificate https://dragalialost.akamaized.net/attached/information/images/9f107584de3ec90b9c32f061bdd138512.png</v>
      </c>
    </row>
    <row r="1270" spans="1:2">
      <c r="A1270" t="s">
        <v>1269</v>
      </c>
      <c r="B1270" s="1" t="str">
        <f t="shared" si="19"/>
        <v>wget --random-wait -np -nc -c --no-check-certificate https://dragalialost.akamaized.net/attached/information/images/d735967165dd1706683dd2b6323c481a.png</v>
      </c>
    </row>
    <row r="1271" spans="1:2">
      <c r="A1271" t="s">
        <v>1270</v>
      </c>
      <c r="B1271" s="1" t="str">
        <f t="shared" si="19"/>
        <v>wget --random-wait -np -nc -c --no-check-certificate https://dragalialost.akamaized.net/attached/information/images/8ce1682dc21ebec2bd75f12555de80722.png</v>
      </c>
    </row>
    <row r="1272" spans="1:2">
      <c r="A1272" t="s">
        <v>1271</v>
      </c>
      <c r="B1272" s="1" t="str">
        <f t="shared" si="19"/>
        <v>wget --random-wait -np -nc -c --no-check-certificate https://dragalialost.akamaized.net/attached/information/images/7f2b5d5cb14d38623b515ea0e4db0dc82.png</v>
      </c>
    </row>
    <row r="1273" spans="1:2">
      <c r="A1273" t="s">
        <v>1272</v>
      </c>
      <c r="B1273" s="1" t="str">
        <f t="shared" si="19"/>
        <v>wget --random-wait -np -nc -c --no-check-certificate https://dragalialost.akamaized.net/attached/information/images/0ea47b25dd52e83055f02a3ca4d545522.png</v>
      </c>
    </row>
    <row r="1274" spans="1:2">
      <c r="A1274" t="s">
        <v>1273</v>
      </c>
      <c r="B1274" s="1" t="str">
        <f t="shared" si="19"/>
        <v>wget --random-wait -np -nc -c --no-check-certificate https://dragalialost.akamaized.net/attached/information/images/1780118ba3c0a6e2d291568cb1fa6f312.png</v>
      </c>
    </row>
    <row r="1275" spans="1:2">
      <c r="A1275" t="s">
        <v>1274</v>
      </c>
      <c r="B1275" s="1" t="str">
        <f t="shared" si="19"/>
        <v>wget --random-wait -np -nc -c --no-check-certificate https://dragalialost.akamaized.net/attached/information/images/a3cbc70db3f22256e8f2ce2badb3dd4b2.png</v>
      </c>
    </row>
    <row r="1276" spans="1:2">
      <c r="A1276" t="s">
        <v>1275</v>
      </c>
      <c r="B1276" s="1" t="str">
        <f t="shared" si="19"/>
        <v>wget --random-wait -np -nc -c --no-check-certificate https://dragalialost.akamaized.net/attached/information/images/02d70f36351b301fa4b22a8dfdeeaf12.png</v>
      </c>
    </row>
    <row r="1277" spans="1:2">
      <c r="A1277" t="s">
        <v>1276</v>
      </c>
      <c r="B1277" s="1" t="str">
        <f t="shared" si="19"/>
        <v>wget --random-wait -np -nc -c --no-check-certificate https://dragalialost.akamaized.net/attached/information/images/152fda237f345bdd549f7b708d72c567.png</v>
      </c>
    </row>
    <row r="1278" spans="1:2">
      <c r="A1278" t="s">
        <v>1277</v>
      </c>
      <c r="B1278" s="1" t="str">
        <f t="shared" si="19"/>
        <v>wget --random-wait -np -nc -c --no-check-certificate https://dragalialost.akamaized.net/attached/information/images/ab860f579de3600883822a57f6dc942a.png</v>
      </c>
    </row>
    <row r="1279" spans="1:2">
      <c r="A1279" t="s">
        <v>1278</v>
      </c>
      <c r="B1279" s="1" t="str">
        <f t="shared" si="19"/>
        <v>wget --random-wait -np -nc -c --no-check-certificate https://dragalialost.akamaized.net/attached/information/images/9ed025ad98cb7fcfa753edf10c5402f4.png</v>
      </c>
    </row>
    <row r="1280" spans="1:2">
      <c r="A1280" t="s">
        <v>1279</v>
      </c>
      <c r="B1280" s="1" t="str">
        <f t="shared" si="19"/>
        <v>wget --random-wait -np -nc -c --no-check-certificate https://dragalialost.akamaized.net/attached/information/images/84c33f47afd280257036205f1f040730.png</v>
      </c>
    </row>
    <row r="1281" spans="1:2">
      <c r="A1281" t="s">
        <v>1280</v>
      </c>
      <c r="B1281" s="1" t="str">
        <f t="shared" si="19"/>
        <v>wget --random-wait -np -nc -c --no-check-certificate https://dragalialost.akamaized.net/attached/information/images/a6f0aab9116c507ce070bd204bd18cff.png</v>
      </c>
    </row>
    <row r="1282" spans="1:2">
      <c r="A1282" t="s">
        <v>1281</v>
      </c>
      <c r="B1282" s="1" t="str">
        <f t="shared" si="19"/>
        <v>wget --random-wait -np -nc -c --no-check-certificate https://dragalialost.akamaized.net/attached/information/images/5cacc131ec1eed9e76a12f1f01bed8d6.png</v>
      </c>
    </row>
    <row r="1283" spans="1:2">
      <c r="A1283" t="s">
        <v>1282</v>
      </c>
      <c r="B1283" s="1" t="str">
        <f t="shared" ref="B1283:B1346" si="20">$D$1&amp;A1283</f>
        <v>wget --random-wait -np -nc -c --no-check-certificate https://dragalialost.akamaized.net/attached/information/images/f0ad1e0e500a5722e3f7567c888d3c46.png</v>
      </c>
    </row>
    <row r="1284" spans="1:2">
      <c r="A1284" t="s">
        <v>1283</v>
      </c>
      <c r="B1284" s="1" t="str">
        <f t="shared" si="20"/>
        <v>wget --random-wait -np -nc -c --no-check-certificate https://dragalialost.akamaized.net/attached/information/images/627e9e130dca4c5112312ef38fc30d59.png</v>
      </c>
    </row>
    <row r="1285" spans="1:2">
      <c r="A1285" t="s">
        <v>1284</v>
      </c>
      <c r="B1285" s="1" t="str">
        <f t="shared" si="20"/>
        <v>wget --random-wait -np -nc -c --no-check-certificate https://dragalialost.akamaized.net/attached/information/images/56c7c0b68942703e7b8bec5f6507b5b6.png</v>
      </c>
    </row>
    <row r="1286" spans="1:2">
      <c r="A1286" t="s">
        <v>1285</v>
      </c>
      <c r="B1286" s="1" t="str">
        <f t="shared" si="20"/>
        <v>wget --random-wait -np -nc -c --no-check-certificate https://dragalialost.akamaized.net/attached/information/images/9242499e27b1de2728269d2d84a44154.png</v>
      </c>
    </row>
    <row r="1287" spans="1:2">
      <c r="A1287" t="s">
        <v>1286</v>
      </c>
      <c r="B1287" s="1" t="str">
        <f t="shared" si="20"/>
        <v>wget --random-wait -np -nc -c --no-check-certificate https://dragalialost.akamaized.net/attached/information/images/2b1f4620dc756539c3b73f07bcf5fb852.png</v>
      </c>
    </row>
    <row r="1288" spans="1:2">
      <c r="A1288" t="s">
        <v>1287</v>
      </c>
      <c r="B1288" s="1" t="str">
        <f t="shared" si="20"/>
        <v>wget --random-wait -np -nc -c --no-check-certificate https://dragalialost.akamaized.net/attached/information/images/1941e6487a4f1590f2bccc83fd01a77a2.png</v>
      </c>
    </row>
    <row r="1289" spans="1:2">
      <c r="A1289" t="s">
        <v>1288</v>
      </c>
      <c r="B1289" s="1" t="str">
        <f t="shared" si="20"/>
        <v>wget --random-wait -np -nc -c --no-check-certificate https://dragalialost.akamaized.net/attached/information/images/3171d52c1cdee5d533d25df908ef96252.png</v>
      </c>
    </row>
    <row r="1290" spans="1:2">
      <c r="A1290" t="s">
        <v>1289</v>
      </c>
      <c r="B1290" s="1" t="str">
        <f t="shared" si="20"/>
        <v>wget --random-wait -np -nc -c --no-check-certificate https://dragalialost.akamaized.net/attached/information/images/e8e70d93a46f08eb92a240f4d1c32405.png</v>
      </c>
    </row>
    <row r="1291" spans="1:2">
      <c r="A1291" t="s">
        <v>1290</v>
      </c>
      <c r="B1291" s="1" t="str">
        <f t="shared" si="20"/>
        <v>wget --random-wait -np -nc -c --no-check-certificate https://dragalialost.akamaized.net/attached/information/images/d00dd9592bca43f00bc5684d823f4ee6.png</v>
      </c>
    </row>
    <row r="1292" spans="1:2">
      <c r="A1292" t="s">
        <v>1291</v>
      </c>
      <c r="B1292" s="1" t="str">
        <f t="shared" si="20"/>
        <v>wget --random-wait -np -nc -c --no-check-certificate https://dragalialost.akamaized.net/attached/information/images/5c6789af2c04488714a14ea035ad0327.png</v>
      </c>
    </row>
    <row r="1293" spans="1:2">
      <c r="A1293" t="s">
        <v>1292</v>
      </c>
      <c r="B1293" s="1" t="str">
        <f t="shared" si="20"/>
        <v>wget --random-wait -np -nc -c --no-check-certificate https://dragalialost.akamaized.net/attached/information/images/e6d209174da82d6c54718f5904458b00.png</v>
      </c>
    </row>
    <row r="1294" spans="1:2">
      <c r="A1294" t="s">
        <v>1293</v>
      </c>
      <c r="B1294" s="1" t="str">
        <f t="shared" si="20"/>
        <v>wget --random-wait -np -nc -c --no-check-certificate https://dragalialost.akamaized.net/attached/information/images/96752c422a6f2a4418b2b65959fe68bc.png</v>
      </c>
    </row>
    <row r="1295" spans="1:2">
      <c r="A1295" t="s">
        <v>1294</v>
      </c>
      <c r="B1295" s="1" t="str">
        <f t="shared" si="20"/>
        <v>wget --random-wait -np -nc -c --no-check-certificate https://dragalialost.akamaized.net/attached/information/images/b33afa413f89971b6d46b487d391543f.png</v>
      </c>
    </row>
    <row r="1296" spans="1:2">
      <c r="A1296" t="s">
        <v>1295</v>
      </c>
      <c r="B1296" s="1" t="str">
        <f t="shared" si="20"/>
        <v>wget --random-wait -np -nc -c --no-check-certificate https://dragalialost.akamaized.net/attached/information/images/55b6044f296f2653f59e151bd80b3975.png</v>
      </c>
    </row>
    <row r="1297" spans="1:2">
      <c r="A1297" t="s">
        <v>1296</v>
      </c>
      <c r="B1297" s="1" t="str">
        <f t="shared" si="20"/>
        <v>wget --random-wait -np -nc -c --no-check-certificate https://dragalialost.akamaized.net/attached/information/images/8be702cd03f29478861ac036e91016882.png</v>
      </c>
    </row>
    <row r="1298" spans="1:2">
      <c r="A1298" t="s">
        <v>1297</v>
      </c>
      <c r="B1298" s="1" t="str">
        <f t="shared" si="20"/>
        <v>wget --random-wait -np -nc -c --no-check-certificate https://dragalialost.akamaized.net/attached/information/images/63261d10349fe0ccede7905cca696a7f2.png</v>
      </c>
    </row>
    <row r="1299" spans="1:2">
      <c r="A1299" t="s">
        <v>1298</v>
      </c>
      <c r="B1299" s="1" t="str">
        <f t="shared" si="20"/>
        <v>wget --random-wait -np -nc -c --no-check-certificate https://dragalialost.akamaized.net/attached/information/images/a1938a8fafcacfb9a14bf684a854de2d2.png</v>
      </c>
    </row>
    <row r="1300" spans="1:2">
      <c r="A1300" t="s">
        <v>1299</v>
      </c>
      <c r="B1300" s="1" t="str">
        <f t="shared" si="20"/>
        <v>wget --random-wait -np -nc -c --no-check-certificate https://dragalialost.akamaized.net/attached/information/images/8ed68e92eeb44273a852b29fb35debab2.png</v>
      </c>
    </row>
    <row r="1301" spans="1:2">
      <c r="A1301" t="s">
        <v>1300</v>
      </c>
      <c r="B1301" s="1" t="str">
        <f t="shared" si="20"/>
        <v>wget --random-wait -np -nc -c --no-check-certificate https://dragalialost.akamaized.net/attached/information/images/070140ea2e64b1f1e7e6e19f65a01ab7.png</v>
      </c>
    </row>
    <row r="1302" spans="1:2">
      <c r="A1302" t="s">
        <v>1301</v>
      </c>
      <c r="B1302" s="1" t="str">
        <f t="shared" si="20"/>
        <v>wget --random-wait -np -nc -c --no-check-certificate https://dragalialost.akamaized.net/attached/information/images/0d7a68d932c648ac3eeda15b6d90458b2.png</v>
      </c>
    </row>
    <row r="1303" spans="1:2">
      <c r="A1303" t="s">
        <v>1302</v>
      </c>
      <c r="B1303" s="1" t="str">
        <f t="shared" si="20"/>
        <v>wget --random-wait -np -nc -c --no-check-certificate https://dragalialost.akamaized.net/attached/information/images/03f0e54c462930328b790358ec21d703.png</v>
      </c>
    </row>
    <row r="1304" spans="1:2">
      <c r="A1304" t="s">
        <v>1303</v>
      </c>
      <c r="B1304" s="1" t="str">
        <f t="shared" si="20"/>
        <v>wget --random-wait -np -nc -c --no-check-certificate https://dragalialost.akamaized.net/attached/information/images/508a0b073c5146cef551f19b0a7b75d4.png</v>
      </c>
    </row>
    <row r="1305" spans="1:2">
      <c r="A1305" t="s">
        <v>1304</v>
      </c>
      <c r="B1305" s="1" t="str">
        <f t="shared" si="20"/>
        <v>wget --random-wait -np -nc -c --no-check-certificate https://dragalialost.akamaized.net/attached/information/images/87340f7fd919ebfe30fe1791a2bf9266.png</v>
      </c>
    </row>
    <row r="1306" spans="1:2">
      <c r="A1306" t="s">
        <v>1305</v>
      </c>
      <c r="B1306" s="1" t="str">
        <f t="shared" si="20"/>
        <v>wget --random-wait -np -nc -c --no-check-certificate https://dragalialost.akamaized.net/attached/information/images/8f7adb26356fef85c0870120a62e11da.png</v>
      </c>
    </row>
    <row r="1307" spans="1:2">
      <c r="A1307" t="s">
        <v>1306</v>
      </c>
      <c r="B1307" s="1" t="str">
        <f t="shared" si="20"/>
        <v>wget --random-wait -np -nc -c --no-check-certificate https://dragalialost.akamaized.net/attached/information/images/5a9e9758904c31132f576eec6b658041.png</v>
      </c>
    </row>
    <row r="1308" spans="1:2">
      <c r="A1308" t="s">
        <v>1307</v>
      </c>
      <c r="B1308" s="1" t="str">
        <f t="shared" si="20"/>
        <v>wget --random-wait -np -nc -c --no-check-certificate https://dragalialost.akamaized.net/attached/information/images/dc375a2e98f8915e91593832642e91d5.png</v>
      </c>
    </row>
    <row r="1309" spans="1:2">
      <c r="A1309" t="s">
        <v>1308</v>
      </c>
      <c r="B1309" s="1" t="str">
        <f t="shared" si="20"/>
        <v>wget --random-wait -np -nc -c --no-check-certificate https://dragalialost.akamaized.net/attached/information/images/b1bbdd9aa5d8ca82457048e6f0dde03a.png</v>
      </c>
    </row>
    <row r="1310" spans="1:2">
      <c r="A1310" t="s">
        <v>1309</v>
      </c>
      <c r="B1310" s="1" t="str">
        <f t="shared" si="20"/>
        <v>wget --random-wait -np -nc -c --no-check-certificate https://dragalialost.akamaized.net/attached/information/images/4e0d353e53c4dae5dac123e04fcc1eb4.png</v>
      </c>
    </row>
    <row r="1311" spans="1:2">
      <c r="A1311" t="s">
        <v>1310</v>
      </c>
      <c r="B1311" s="1" t="str">
        <f t="shared" si="20"/>
        <v>wget --random-wait -np -nc -c --no-check-certificate https://dragalialost.akamaized.net/attached/information/images/70c2617b21338a4e2ca3e2974d53be2d2.png</v>
      </c>
    </row>
    <row r="1312" spans="1:2">
      <c r="A1312" t="s">
        <v>1311</v>
      </c>
      <c r="B1312" s="1" t="str">
        <f t="shared" si="20"/>
        <v>wget --random-wait -np -nc -c --no-check-certificate https://dragalialost.akamaized.net/attached/information/images/960f67e40a48d076cbb60f50cf7a4fcd2.png</v>
      </c>
    </row>
    <row r="1313" spans="1:2">
      <c r="A1313" t="s">
        <v>1312</v>
      </c>
      <c r="B1313" s="1" t="str">
        <f t="shared" si="20"/>
        <v>wget --random-wait -np -nc -c --no-check-certificate https://dragalialost.akamaized.net/attached/information/images/b748da7dce2f5b415c28b297c8ba21592.png</v>
      </c>
    </row>
    <row r="1314" spans="1:2">
      <c r="A1314" t="s">
        <v>1313</v>
      </c>
      <c r="B1314" s="1" t="str">
        <f t="shared" si="20"/>
        <v>wget --random-wait -np -nc -c --no-check-certificate https://dragalialost.akamaized.net/attached/information/images/ed1e8b09e2f216a991eab1578833c1f2.png</v>
      </c>
    </row>
    <row r="1315" spans="1:2">
      <c r="A1315" t="s">
        <v>1314</v>
      </c>
      <c r="B1315" s="1" t="str">
        <f t="shared" si="20"/>
        <v>wget --random-wait -np -nc -c --no-check-certificate https://dragalialost.akamaized.net/attached/information/images/f108f85cdce1ed615ebbc32b7d5d6a472.png</v>
      </c>
    </row>
    <row r="1316" spans="1:2">
      <c r="A1316" t="s">
        <v>1315</v>
      </c>
      <c r="B1316" s="1" t="str">
        <f t="shared" si="20"/>
        <v>wget --random-wait -np -nc -c --no-check-certificate https://dragalialost.akamaized.net/attached/information/images/02860ac1029cb62f53e18ccb0593b90a.png</v>
      </c>
    </row>
    <row r="1317" spans="1:2">
      <c r="A1317" t="s">
        <v>1316</v>
      </c>
      <c r="B1317" s="1" t="str">
        <f t="shared" si="20"/>
        <v>wget --random-wait -np -nc -c --no-check-certificate https://dragalialost.akamaized.net/attached/information/images/50cf0a7b16587740e65dab2a0c26047f2.png</v>
      </c>
    </row>
    <row r="1318" spans="1:2">
      <c r="A1318" t="s">
        <v>1317</v>
      </c>
      <c r="B1318" s="1" t="str">
        <f t="shared" si="20"/>
        <v>wget --random-wait -np -nc -c --no-check-certificate https://dragalialost.akamaized.net/attached/information/images/c0a5923159099ac41e1c6d18f71fa31e.png</v>
      </c>
    </row>
    <row r="1319" spans="1:2">
      <c r="A1319" t="s">
        <v>1318</v>
      </c>
      <c r="B1319" s="1" t="str">
        <f t="shared" si="20"/>
        <v>wget --random-wait -np -nc -c --no-check-certificate https://dragalialost.akamaized.net/attached/information/images/a10f2bc94a75346e35212a0ed3c1b005.png</v>
      </c>
    </row>
    <row r="1320" spans="1:2">
      <c r="A1320" t="s">
        <v>1319</v>
      </c>
      <c r="B1320" s="1" t="str">
        <f t="shared" si="20"/>
        <v>wget --random-wait -np -nc -c --no-check-certificate https://dragalialost.akamaized.net/attached/information/images/46f94ad5cbd2ddc93562ef3ff51b4523.png</v>
      </c>
    </row>
    <row r="1321" spans="1:2">
      <c r="A1321" t="s">
        <v>1320</v>
      </c>
      <c r="B1321" s="1" t="str">
        <f t="shared" si="20"/>
        <v>wget --random-wait -np -nc -c --no-check-certificate https://dragalialost.akamaized.net/attached/information/images/c89df2db77c761dc648329bf7d4410322.png</v>
      </c>
    </row>
    <row r="1322" spans="1:2">
      <c r="A1322" t="s">
        <v>1321</v>
      </c>
      <c r="B1322" s="1" t="str">
        <f t="shared" si="20"/>
        <v>wget --random-wait -np -nc -c --no-check-certificate https://dragalialost.akamaized.net/attached/information/images/f441c2eee0338636be9cfe7ce70fa472.png</v>
      </c>
    </row>
    <row r="1323" spans="1:2">
      <c r="A1323" t="s">
        <v>1322</v>
      </c>
      <c r="B1323" s="1" t="str">
        <f t="shared" si="20"/>
        <v>wget --random-wait -np -nc -c --no-check-certificate https://dragalialost.akamaized.net/attached/information/images/913564cdd80395dfcd538ceb414e5bca2.png</v>
      </c>
    </row>
    <row r="1324" spans="1:2">
      <c r="A1324" t="s">
        <v>1323</v>
      </c>
      <c r="B1324" s="1" t="str">
        <f t="shared" si="20"/>
        <v>wget --random-wait -np -nc -c --no-check-certificate https://dragalialost.akamaized.net/attached/information/images/6b56faf9763502a18edfbb89d96dab4a.png</v>
      </c>
    </row>
    <row r="1325" spans="1:2">
      <c r="A1325" t="s">
        <v>1324</v>
      </c>
      <c r="B1325" s="1" t="str">
        <f t="shared" si="20"/>
        <v>wget --random-wait -np -nc -c --no-check-certificate https://dragalialost.akamaized.net/attached/information/images/6877fc14fc2b5c1b523d675684db10a2.png</v>
      </c>
    </row>
    <row r="1326" spans="1:2">
      <c r="A1326" t="s">
        <v>1325</v>
      </c>
      <c r="B1326" s="1" t="str">
        <f t="shared" si="20"/>
        <v>wget --random-wait -np -nc -c --no-check-certificate https://dragalialost.akamaized.net/attached/information/images/470077a7e774513d2ee4503ee7c91d45.png</v>
      </c>
    </row>
    <row r="1327" spans="1:2">
      <c r="A1327" t="s">
        <v>1326</v>
      </c>
      <c r="B1327" s="1" t="str">
        <f t="shared" si="20"/>
        <v>wget --random-wait -np -nc -c --no-check-certificate https://dragalialost.akamaized.net/attached/information/images/2ef2f4ff53823927434f519215bed3db.png</v>
      </c>
    </row>
    <row r="1328" spans="1:2">
      <c r="A1328" t="s">
        <v>1327</v>
      </c>
      <c r="B1328" s="1" t="str">
        <f t="shared" si="20"/>
        <v>wget --random-wait -np -nc -c --no-check-certificate https://dragalialost.akamaized.net/attached/information/images/5422678ec34aa2ab075bc90f003e5827.png</v>
      </c>
    </row>
    <row r="1329" spans="1:2">
      <c r="A1329" t="s">
        <v>1328</v>
      </c>
      <c r="B1329" s="1" t="str">
        <f t="shared" si="20"/>
        <v>wget --random-wait -np -nc -c --no-check-certificate https://dragalialost.akamaized.net/attached/information/images/3a121e0f896611b6a6341dc4d6532a6d.png</v>
      </c>
    </row>
    <row r="1330" spans="1:2">
      <c r="A1330" t="s">
        <v>1329</v>
      </c>
      <c r="B1330" s="1" t="str">
        <f t="shared" si="20"/>
        <v>wget --random-wait -np -nc -c --no-check-certificate https://dragalialost.akamaized.net/attached/information/images/a59180d889cf164d6560fdcbdc5d43a52.png</v>
      </c>
    </row>
    <row r="1331" spans="1:2">
      <c r="A1331" t="s">
        <v>1330</v>
      </c>
      <c r="B1331" s="1" t="str">
        <f t="shared" si="20"/>
        <v>wget --random-wait -np -nc -c --no-check-certificate https://dragalialost.akamaized.net/attached/information/images/229de6c33aa329341a958ba2e71c30e1.png</v>
      </c>
    </row>
    <row r="1332" spans="1:2">
      <c r="A1332" t="s">
        <v>1331</v>
      </c>
      <c r="B1332" s="1" t="str">
        <f t="shared" si="20"/>
        <v>wget --random-wait -np -nc -c --no-check-certificate https://dragalialost.akamaized.net/attached/information/images/094e43f621afc197fd82f8d1dc824aa6.png</v>
      </c>
    </row>
    <row r="1333" spans="1:2">
      <c r="A1333" t="s">
        <v>1332</v>
      </c>
      <c r="B1333" s="1" t="str">
        <f t="shared" si="20"/>
        <v>wget --random-wait -np -nc -c --no-check-certificate https://dragalialost.akamaized.net/attached/information/images/bcee3f2d657171a19318bfdbb505f0cc.png</v>
      </c>
    </row>
    <row r="1334" spans="1:2">
      <c r="A1334" t="s">
        <v>1333</v>
      </c>
      <c r="B1334" s="1" t="str">
        <f t="shared" si="20"/>
        <v>wget --random-wait -np -nc -c --no-check-certificate https://dragalialost.akamaized.net/attached/information/images/63413d9d1c98822a1171853381fccbbb2.png</v>
      </c>
    </row>
    <row r="1335" spans="1:2">
      <c r="A1335" t="s">
        <v>1334</v>
      </c>
      <c r="B1335" s="1" t="str">
        <f t="shared" si="20"/>
        <v>wget --random-wait -np -nc -c --no-check-certificate https://dragalialost.akamaized.net/attached/information/images/dcf927e609e17f4a609bddfc7e78071e2.png</v>
      </c>
    </row>
    <row r="1336" spans="1:2">
      <c r="A1336" t="s">
        <v>1335</v>
      </c>
      <c r="B1336" s="1" t="str">
        <f t="shared" si="20"/>
        <v>wget --random-wait -np -nc -c --no-check-certificate https://dragalialost.akamaized.net/attached/information/images/3b2a19fdb746ae0baa68edc218f230992.png</v>
      </c>
    </row>
    <row r="1337" spans="1:2">
      <c r="A1337" t="s">
        <v>1336</v>
      </c>
      <c r="B1337" s="1" t="str">
        <f t="shared" si="20"/>
        <v>wget --random-wait -np -nc -c --no-check-certificate https://dragalialost.akamaized.net/attached/information/images/3c18d0fb587a725958e23384d300d273.png</v>
      </c>
    </row>
    <row r="1338" spans="1:2">
      <c r="A1338" t="s">
        <v>1337</v>
      </c>
      <c r="B1338" s="1" t="str">
        <f t="shared" si="20"/>
        <v>wget --random-wait -np -nc -c --no-check-certificate https://dragalialost.akamaized.net/attached/information/images/add78fbd034f4dcca1ec7411648af6102.png</v>
      </c>
    </row>
    <row r="1339" spans="1:2">
      <c r="A1339" t="s">
        <v>1338</v>
      </c>
      <c r="B1339" s="1" t="str">
        <f t="shared" si="20"/>
        <v>wget --random-wait -np -nc -c --no-check-certificate https://dragalialost.akamaized.net/attached/information/images/d940a908133bfb6c8a5d5eed155b454e2.png</v>
      </c>
    </row>
    <row r="1340" spans="1:2">
      <c r="A1340" t="s">
        <v>1339</v>
      </c>
      <c r="B1340" s="1" t="str">
        <f t="shared" si="20"/>
        <v>wget --random-wait -np -nc -c --no-check-certificate https://dragalialost.akamaized.net/attached/information/images/81cf3f993b5bd3954266b8f69dffe5392.png</v>
      </c>
    </row>
    <row r="1341" spans="1:2">
      <c r="A1341" t="s">
        <v>1340</v>
      </c>
      <c r="B1341" s="1" t="str">
        <f t="shared" si="20"/>
        <v>wget --random-wait -np -nc -c --no-check-certificate https://dragalialost.akamaized.net/attached/information/images/634238f251a3bdd7cd0a7b0970653705.png</v>
      </c>
    </row>
    <row r="1342" spans="1:2">
      <c r="A1342" t="s">
        <v>1341</v>
      </c>
      <c r="B1342" s="1" t="str">
        <f t="shared" si="20"/>
        <v>wget --random-wait -np -nc -c --no-check-certificate https://dragalialost.akamaized.net/attached/information/images/abe4a6a530d11cfe89696086b25d6ece2.png</v>
      </c>
    </row>
    <row r="1343" spans="1:2">
      <c r="A1343" t="s">
        <v>1342</v>
      </c>
      <c r="B1343" s="1" t="str">
        <f t="shared" si="20"/>
        <v>wget --random-wait -np -nc -c --no-check-certificate https://dragalialost.akamaized.net/attached/information/images/67e5366c7e07844421f2b8954c4798c22.png</v>
      </c>
    </row>
    <row r="1344" spans="1:2">
      <c r="A1344" t="s">
        <v>1343</v>
      </c>
      <c r="B1344" s="1" t="str">
        <f t="shared" si="20"/>
        <v>wget --random-wait -np -nc -c --no-check-certificate https://dragalialost.akamaized.net/attached/information/images/dbe752c41143e3da0754e48c135c68f7.png</v>
      </c>
    </row>
    <row r="1345" spans="1:2">
      <c r="A1345" t="s">
        <v>1344</v>
      </c>
      <c r="B1345" s="1" t="str">
        <f t="shared" si="20"/>
        <v>wget --random-wait -np -nc -c --no-check-certificate https://dragalialost.akamaized.net/attached/information/images/ce35ee6e40f2180c3b8e6a493dc41dcf.png</v>
      </c>
    </row>
    <row r="1346" spans="1:2">
      <c r="A1346" t="s">
        <v>1345</v>
      </c>
      <c r="B1346" s="1" t="str">
        <f t="shared" si="20"/>
        <v>wget --random-wait -np -nc -c --no-check-certificate https://dragalialost.akamaized.net/attached/information/images/103c0d99562f09aba2b8778c48ee4edb.png</v>
      </c>
    </row>
    <row r="1347" spans="1:2">
      <c r="A1347" t="s">
        <v>1346</v>
      </c>
      <c r="B1347" s="1" t="str">
        <f t="shared" ref="B1347:B1410" si="21">$D$1&amp;A1347</f>
        <v>wget --random-wait -np -nc -c --no-check-certificate https://dragalialost.akamaized.net/attached/information/images/3b6787eb2915e0e6caa0c021da2ea158.png</v>
      </c>
    </row>
    <row r="1348" spans="1:2">
      <c r="A1348" t="s">
        <v>1347</v>
      </c>
      <c r="B1348" s="1" t="str">
        <f t="shared" si="21"/>
        <v>wget --random-wait -np -nc -c --no-check-certificate https://dragalialost.akamaized.net/attached/information/images/76e41f6ce32392cd31e6d14b2edeee66.png</v>
      </c>
    </row>
    <row r="1349" spans="1:2">
      <c r="A1349" t="s">
        <v>1348</v>
      </c>
      <c r="B1349" s="1" t="str">
        <f t="shared" si="21"/>
        <v>wget --random-wait -np -nc -c --no-check-certificate https://dragalialost.akamaized.net/attached/information/images/b85d719296bf8ac00df4edb60c4c205c.png</v>
      </c>
    </row>
    <row r="1350" spans="1:2">
      <c r="A1350" t="s">
        <v>1349</v>
      </c>
      <c r="B1350" s="1" t="str">
        <f t="shared" si="21"/>
        <v>wget --random-wait -np -nc -c --no-check-certificate https://dragalialost.akamaized.net/attached/information/images/d03bd3eb6d87932ff33ca4c8be4e9737.png</v>
      </c>
    </row>
    <row r="1351" spans="1:2">
      <c r="A1351" t="s">
        <v>1350</v>
      </c>
      <c r="B1351" s="1" t="str">
        <f t="shared" si="21"/>
        <v>wget --random-wait -np -nc -c --no-check-certificate https://dragalialost.akamaized.net/attached/information/images/48c5a5765401d70c29e977bd2b34cce62.png</v>
      </c>
    </row>
    <row r="1352" spans="1:2">
      <c r="A1352" t="s">
        <v>1351</v>
      </c>
      <c r="B1352" s="1" t="str">
        <f t="shared" si="21"/>
        <v>wget --random-wait -np -nc -c --no-check-certificate https://dragalialost.akamaized.net/attached/information/images/275a89229a56fc552cb6eaa8508951262.png</v>
      </c>
    </row>
    <row r="1353" spans="1:2">
      <c r="A1353" t="s">
        <v>1352</v>
      </c>
      <c r="B1353" s="1" t="str">
        <f t="shared" si="21"/>
        <v>wget --random-wait -np -nc -c --no-check-certificate https://dragalialost.akamaized.net/attached/information/images/45a5d370b5e3ca3370acf1c04746a2c7.png</v>
      </c>
    </row>
    <row r="1354" spans="1:2">
      <c r="A1354" t="s">
        <v>1353</v>
      </c>
      <c r="B1354" s="1" t="str">
        <f t="shared" si="21"/>
        <v>wget --random-wait -np -nc -c --no-check-certificate https://dragalialost.akamaized.net/attached/information/images/c2d447188be6830ef8f284382cf3f564.png</v>
      </c>
    </row>
    <row r="1355" spans="1:2">
      <c r="A1355" t="s">
        <v>1354</v>
      </c>
      <c r="B1355" s="1" t="str">
        <f t="shared" si="21"/>
        <v>wget --random-wait -np -nc -c --no-check-certificate https://dragalialost.akamaized.net/attached/information/images/495d05bc47b2d87a90a65c69f960ed9a.png</v>
      </c>
    </row>
    <row r="1356" spans="1:2">
      <c r="A1356" t="s">
        <v>1355</v>
      </c>
      <c r="B1356" s="1" t="str">
        <f t="shared" si="21"/>
        <v>wget --random-wait -np -nc -c --no-check-certificate https://dragalialost.akamaized.net/attached/information/images/595a4351fccce1a405d9b00e2929e6a6.png</v>
      </c>
    </row>
    <row r="1357" spans="1:2">
      <c r="A1357" t="s">
        <v>1356</v>
      </c>
      <c r="B1357" s="1" t="str">
        <f t="shared" si="21"/>
        <v>wget --random-wait -np -nc -c --no-check-certificate https://dragalialost.akamaized.net/attached/information/images/7344393f94e67609d7cd301c7828a5702.png</v>
      </c>
    </row>
    <row r="1358" spans="1:2">
      <c r="A1358" t="s">
        <v>1357</v>
      </c>
      <c r="B1358" s="1" t="str">
        <f t="shared" si="21"/>
        <v>wget --random-wait -np -nc -c --no-check-certificate https://dragalialost.akamaized.net/attached/information/images/b248b4b5253823c7c035e473ffcd89a1.png</v>
      </c>
    </row>
    <row r="1359" spans="1:2">
      <c r="A1359" t="s">
        <v>1358</v>
      </c>
      <c r="B1359" s="1" t="str">
        <f t="shared" si="21"/>
        <v>wget --random-wait -np -nc -c --no-check-certificate https://dragalialost.akamaized.net/attached/information/images/49fc250cffb3b5f9e8bc949fcb6b7b87.png</v>
      </c>
    </row>
    <row r="1360" spans="1:2">
      <c r="A1360" t="s">
        <v>1359</v>
      </c>
      <c r="B1360" s="1" t="str">
        <f t="shared" si="21"/>
        <v>wget --random-wait -np -nc -c --no-check-certificate https://dragalialost.akamaized.net/attached/information/images/0b2a34d7b47ad3c7bd79c6ed0c43c50d.png</v>
      </c>
    </row>
    <row r="1361" spans="1:2">
      <c r="A1361" t="s">
        <v>1360</v>
      </c>
      <c r="B1361" s="1" t="str">
        <f t="shared" si="21"/>
        <v>wget --random-wait -np -nc -c --no-check-certificate https://dragalialost.akamaized.net/attached/information/images/795b486090d1b91184c494c543aab130.png</v>
      </c>
    </row>
    <row r="1362" spans="1:2">
      <c r="A1362" t="s">
        <v>1361</v>
      </c>
      <c r="B1362" s="1" t="str">
        <f t="shared" si="21"/>
        <v>wget --random-wait -np -nc -c --no-check-certificate https://dragalialost.akamaized.net/attached/information/images/8aa9e53a6533ab10eacb974d9ae19265.png</v>
      </c>
    </row>
    <row r="1363" spans="1:2">
      <c r="A1363" t="s">
        <v>1362</v>
      </c>
      <c r="B1363" s="1" t="str">
        <f t="shared" si="21"/>
        <v>wget --random-wait -np -nc -c --no-check-certificate https://dragalialost.akamaized.net/attached/information/images/cbee8bc7c3d8a3ac8ac7491de5bc3fa4.png</v>
      </c>
    </row>
    <row r="1364" spans="1:2">
      <c r="A1364" t="s">
        <v>1363</v>
      </c>
      <c r="B1364" s="1" t="str">
        <f t="shared" si="21"/>
        <v>wget --random-wait -np -nc -c --no-check-certificate https://dragalialost.akamaized.net/attached/information/images/6c2954d2bfb88c4da85a038a1254030a.png</v>
      </c>
    </row>
    <row r="1365" spans="1:2">
      <c r="A1365" t="s">
        <v>1364</v>
      </c>
      <c r="B1365" s="1" t="str">
        <f t="shared" si="21"/>
        <v>wget --random-wait -np -nc -c --no-check-certificate https://dragalialost.akamaized.net/attached/information/images/a6028cf1c8dedab7d3a46560ba0be88b.png</v>
      </c>
    </row>
    <row r="1366" spans="1:2">
      <c r="A1366" t="s">
        <v>1365</v>
      </c>
      <c r="B1366" s="1" t="str">
        <f t="shared" si="21"/>
        <v>wget --random-wait -np -nc -c --no-check-certificate https://dragalialost.akamaized.net/attached/information/images/7f3c6f3a42d6a89a489bebec12a42d422.png</v>
      </c>
    </row>
    <row r="1367" spans="1:2">
      <c r="A1367" t="s">
        <v>1366</v>
      </c>
      <c r="B1367" s="1" t="str">
        <f t="shared" si="21"/>
        <v>wget --random-wait -np -nc -c --no-check-certificate https://dragalialost.akamaized.net/attached/information/images/d4a70d365d569fd635e826cfd4c54036.png</v>
      </c>
    </row>
    <row r="1368" spans="1:2">
      <c r="A1368" t="s">
        <v>1367</v>
      </c>
      <c r="B1368" s="1" t="str">
        <f t="shared" si="21"/>
        <v>wget --random-wait -np -nc -c --no-check-certificate https://dragalialost.akamaized.net/attached/information/images/463fc5ea424ca929ee125304b38e1bd72.png</v>
      </c>
    </row>
    <row r="1369" spans="1:2">
      <c r="A1369" t="s">
        <v>1368</v>
      </c>
      <c r="B1369" s="1" t="str">
        <f t="shared" si="21"/>
        <v>wget --random-wait -np -nc -c --no-check-certificate https://dragalialost.akamaized.net/attached/information/images/2556d0d8a3f335b515df8014f55973332.png</v>
      </c>
    </row>
    <row r="1370" spans="1:2">
      <c r="A1370" t="s">
        <v>1369</v>
      </c>
      <c r="B1370" s="1" t="str">
        <f t="shared" si="21"/>
        <v>wget --random-wait -np -nc -c --no-check-certificate https://dragalialost.akamaized.net/attached/information/images/3c1105a9ca11c4e91051d5218bc3f2802.png</v>
      </c>
    </row>
    <row r="1371" spans="1:2">
      <c r="A1371" t="s">
        <v>1370</v>
      </c>
      <c r="B1371" s="1" t="str">
        <f t="shared" si="21"/>
        <v>wget --random-wait -np -nc -c --no-check-certificate https://dragalialost.akamaized.net/attached/information/images/b9bb9798b2507e5c4337169b23ea5d61.png</v>
      </c>
    </row>
    <row r="1372" spans="1:2">
      <c r="A1372" t="s">
        <v>1371</v>
      </c>
      <c r="B1372" s="1" t="str">
        <f t="shared" si="21"/>
        <v>wget --random-wait -np -nc -c --no-check-certificate https://dragalialost.akamaized.net/attached/information/images/c3d579dfda29fd9194cd20578f201bf1.png</v>
      </c>
    </row>
    <row r="1373" spans="1:2">
      <c r="A1373" t="s">
        <v>1372</v>
      </c>
      <c r="B1373" s="1" t="str">
        <f t="shared" si="21"/>
        <v>wget --random-wait -np -nc -c --no-check-certificate https://dragalialost.akamaized.net/attached/information/images/0e6c65ee2c78227440c6a57408f4322d2.png</v>
      </c>
    </row>
    <row r="1374" spans="1:2">
      <c r="A1374" t="s">
        <v>1373</v>
      </c>
      <c r="B1374" s="1" t="str">
        <f t="shared" si="21"/>
        <v>wget --random-wait -np -nc -c --no-check-certificate https://dragalialost.akamaized.net/attached/information/images/c0d49508405930a0b0d9a04254cd7f412.png</v>
      </c>
    </row>
    <row r="1375" spans="1:2">
      <c r="A1375" t="s">
        <v>1374</v>
      </c>
      <c r="B1375" s="1" t="str">
        <f t="shared" si="21"/>
        <v>wget --random-wait -np -nc -c --no-check-certificate https://dragalialost.akamaized.net/attached/information/images/24f10fa43ecbc223cd229308ffa2f0a12.png</v>
      </c>
    </row>
    <row r="1376" spans="1:2">
      <c r="A1376" t="s">
        <v>1375</v>
      </c>
      <c r="B1376" s="1" t="str">
        <f t="shared" si="21"/>
        <v>wget --random-wait -np -nc -c --no-check-certificate https://dragalialost.akamaized.net/attached/information/images/a07e8ff19e764ca8cbe29dcae072adf6.png</v>
      </c>
    </row>
    <row r="1377" spans="1:2">
      <c r="A1377" t="s">
        <v>1376</v>
      </c>
      <c r="B1377" s="1" t="str">
        <f t="shared" si="21"/>
        <v>wget --random-wait -np -nc -c --no-check-certificate https://dragalialost.akamaized.net/attached/information/images/b4b15066d8e57d22523adca3633bab6f2.png</v>
      </c>
    </row>
    <row r="1378" spans="1:2">
      <c r="A1378" t="s">
        <v>1377</v>
      </c>
      <c r="B1378" s="1" t="str">
        <f t="shared" si="21"/>
        <v>wget --random-wait -np -nc -c --no-check-certificate https://dragalialost.akamaized.net/attached/information/images/0816cda12acaee9d2fc12be5a0aa49222.png</v>
      </c>
    </row>
    <row r="1379" spans="1:2">
      <c r="A1379" t="s">
        <v>1378</v>
      </c>
      <c r="B1379" s="1" t="str">
        <f t="shared" si="21"/>
        <v>wget --random-wait -np -nc -c --no-check-certificate https://dragalialost.akamaized.net/attached/information/images/241a2aafa18d434e4536c3293a27427c2.png</v>
      </c>
    </row>
    <row r="1380" spans="1:2">
      <c r="A1380" t="s">
        <v>1379</v>
      </c>
      <c r="B1380" s="1" t="str">
        <f t="shared" si="21"/>
        <v>wget --random-wait -np -nc -c --no-check-certificate https://dragalialost.akamaized.net/attached/information/images/d84cae895107153e129dd8fe5ce091662.png</v>
      </c>
    </row>
    <row r="1381" spans="1:2">
      <c r="A1381" t="s">
        <v>1380</v>
      </c>
      <c r="B1381" s="1" t="str">
        <f t="shared" si="21"/>
        <v>wget --random-wait -np -nc -c --no-check-certificate https://dragalialost.akamaized.net/attached/information/images/e74bf73714fa67a0958f4a1a6e2790762.png</v>
      </c>
    </row>
    <row r="1382" spans="1:2">
      <c r="A1382" t="s">
        <v>1381</v>
      </c>
      <c r="B1382" s="1" t="str">
        <f t="shared" si="21"/>
        <v>wget --random-wait -np -nc -c --no-check-certificate https://dragalialost.akamaized.net/attached/information/images/f959f6c14bdd6e6366bd435ba0b187342.png</v>
      </c>
    </row>
    <row r="1383" spans="1:2">
      <c r="A1383" t="s">
        <v>1382</v>
      </c>
      <c r="B1383" s="1" t="str">
        <f t="shared" si="21"/>
        <v>wget --random-wait -np -nc -c --no-check-certificate https://dragalialost.akamaized.net/attached/information/images/95e92fc03d38d57502354ca82a297a8c.png</v>
      </c>
    </row>
    <row r="1384" spans="1:2">
      <c r="A1384" t="s">
        <v>1383</v>
      </c>
      <c r="B1384" s="1" t="str">
        <f t="shared" si="21"/>
        <v>wget --random-wait -np -nc -c --no-check-certificate https://dragalialost.akamaized.net/attached/information/images/6ac329f269181beeb987857f7114d55d.png</v>
      </c>
    </row>
    <row r="1385" spans="1:2">
      <c r="A1385" t="s">
        <v>1384</v>
      </c>
      <c r="B1385" s="1" t="str">
        <f t="shared" si="21"/>
        <v>wget --random-wait -np -nc -c --no-check-certificate https://dragalialost.akamaized.net/attached/information/images/dde12150858fab7a75b789f591f5fb012.png</v>
      </c>
    </row>
    <row r="1386" spans="1:2">
      <c r="A1386" t="s">
        <v>1385</v>
      </c>
      <c r="B1386" s="1" t="str">
        <f t="shared" si="21"/>
        <v>wget --random-wait -np -nc -c --no-check-certificate https://dragalialost.akamaized.net/attached/information/images/cb221c422f2f07e8325a91cb244faaee.png</v>
      </c>
    </row>
    <row r="1387" spans="1:2">
      <c r="A1387" t="s">
        <v>1386</v>
      </c>
      <c r="B1387" s="1" t="str">
        <f t="shared" si="21"/>
        <v>wget --random-wait -np -nc -c --no-check-certificate https://dragalialost.akamaized.net/attached/information/images/4f47a9a9fd6b87f79891dcf9f298d49c.png</v>
      </c>
    </row>
    <row r="1388" spans="1:2">
      <c r="A1388" t="s">
        <v>1387</v>
      </c>
      <c r="B1388" s="1" t="str">
        <f t="shared" si="21"/>
        <v>wget --random-wait -np -nc -c --no-check-certificate https://dragalialost.akamaized.net/attached/information/images/e2453d35a23af2f0b7e58ace9706bd46.png</v>
      </c>
    </row>
    <row r="1389" spans="1:2">
      <c r="A1389" t="s">
        <v>1388</v>
      </c>
      <c r="B1389" s="1" t="str">
        <f t="shared" si="21"/>
        <v>wget --random-wait -np -nc -c --no-check-certificate https://dragalialost.akamaized.net/attached/information/images/e1e2d0087b3224e5facc9c1fa5305e26.png</v>
      </c>
    </row>
    <row r="1390" spans="1:2">
      <c r="A1390" t="s">
        <v>1389</v>
      </c>
      <c r="B1390" s="1" t="str">
        <f t="shared" si="21"/>
        <v>wget --random-wait -np -nc -c --no-check-certificate https://dragalialost.akamaized.net/attached/information/images/6cc415be4c8cb67623afa32fd2ff24c3.png</v>
      </c>
    </row>
    <row r="1391" spans="1:2">
      <c r="A1391" t="s">
        <v>1390</v>
      </c>
      <c r="B1391" s="1" t="str">
        <f t="shared" si="21"/>
        <v>wget --random-wait -np -nc -c --no-check-certificate https://dragalialost.akamaized.net/attached/information/images/4b80bf52afea9fb339b35d4a86ba8f39.png</v>
      </c>
    </row>
    <row r="1392" spans="1:2">
      <c r="A1392" t="s">
        <v>1391</v>
      </c>
      <c r="B1392" s="1" t="str">
        <f t="shared" si="21"/>
        <v>wget --random-wait -np -nc -c --no-check-certificate https://dragalialost.akamaized.net/attached/information/images/a4a4176cb38ecfb36ca4422ec290c65e.png</v>
      </c>
    </row>
    <row r="1393" spans="1:2">
      <c r="A1393" t="s">
        <v>1392</v>
      </c>
      <c r="B1393" s="1" t="str">
        <f t="shared" si="21"/>
        <v>wget --random-wait -np -nc -c --no-check-certificate https://dragalialost.akamaized.net/attached/information/images/4e48c9121e686422e758bfbad419c1b0.png</v>
      </c>
    </row>
    <row r="1394" spans="1:2">
      <c r="A1394" t="s">
        <v>1393</v>
      </c>
      <c r="B1394" s="1" t="str">
        <f t="shared" si="21"/>
        <v>wget --random-wait -np -nc -c --no-check-certificate https://dragalialost.akamaized.net/attached/information/images/1188ecd8d286cf97eb732699517b40f9.png</v>
      </c>
    </row>
    <row r="1395" spans="1:2">
      <c r="A1395" t="s">
        <v>1394</v>
      </c>
      <c r="B1395" s="1" t="str">
        <f t="shared" si="21"/>
        <v>wget --random-wait -np -nc -c --no-check-certificate https://dragalialost.akamaized.net/attached/information/images/afb0d5fe972fa7bad4c15c529e58c778.png</v>
      </c>
    </row>
    <row r="1396" spans="1:2">
      <c r="A1396" t="s">
        <v>1395</v>
      </c>
      <c r="B1396" s="1" t="str">
        <f t="shared" si="21"/>
        <v>wget --random-wait -np -nc -c --no-check-certificate https://dragalialost.akamaized.net/attached/information/images/214b245198821e4cba0f9684c85604352.png</v>
      </c>
    </row>
    <row r="1397" spans="1:2">
      <c r="A1397" t="s">
        <v>1396</v>
      </c>
      <c r="B1397" s="1" t="str">
        <f t="shared" si="21"/>
        <v>wget --random-wait -np -nc -c --no-check-certificate https://dragalialost.akamaized.net/attached/information/images/82bfc3e062d7395e35b3d7eb5cc72a2b.png</v>
      </c>
    </row>
    <row r="1398" spans="1:2">
      <c r="A1398" t="s">
        <v>1397</v>
      </c>
      <c r="B1398" s="1" t="str">
        <f t="shared" si="21"/>
        <v>wget --random-wait -np -nc -c --no-check-certificate https://dragalialost.akamaized.net/attached/information/images/1b3c373b733ef6615a0fa2b708002cd8.png</v>
      </c>
    </row>
    <row r="1399" spans="1:2">
      <c r="A1399" t="s">
        <v>1398</v>
      </c>
      <c r="B1399" s="1" t="str">
        <f t="shared" si="21"/>
        <v>wget --random-wait -np -nc -c --no-check-certificate https://dragalialost.akamaized.net/attached/information/images/5705161206bda1d0c01f11dc81a043b3.png</v>
      </c>
    </row>
    <row r="1400" spans="1:2">
      <c r="A1400" t="s">
        <v>1399</v>
      </c>
      <c r="B1400" s="1" t="str">
        <f t="shared" si="21"/>
        <v>wget --random-wait -np -nc -c --no-check-certificate https://dragalialost.akamaized.net/attached/information/images/7d48df2c26370575bbc79e1466561f4c2.png</v>
      </c>
    </row>
    <row r="1401" spans="1:2">
      <c r="A1401" t="s">
        <v>1400</v>
      </c>
      <c r="B1401" s="1" t="str">
        <f t="shared" si="21"/>
        <v>wget --random-wait -np -nc -c --no-check-certificate https://dragalialost.akamaized.net/attached/information/images/8635dfbfe7f74f8f76e9d913d1d186922.png</v>
      </c>
    </row>
    <row r="1402" spans="1:2">
      <c r="A1402" t="s">
        <v>1401</v>
      </c>
      <c r="B1402" s="1" t="str">
        <f t="shared" si="21"/>
        <v>wget --random-wait -np -nc -c --no-check-certificate https://dragalialost.akamaized.net/attached/information/images/d746ee4dfa37344598bb40dc36dc00fb2.png</v>
      </c>
    </row>
    <row r="1403" spans="1:2">
      <c r="A1403" t="s">
        <v>1402</v>
      </c>
      <c r="B1403" s="1" t="str">
        <f t="shared" si="21"/>
        <v>wget --random-wait -np -nc -c --no-check-certificate https://dragalialost.akamaized.net/attached/information/images/d88dde7e8577b5e7ef14f8ffd81bb83c.png</v>
      </c>
    </row>
    <row r="1404" spans="1:2">
      <c r="A1404" t="s">
        <v>1403</v>
      </c>
      <c r="B1404" s="1" t="str">
        <f t="shared" si="21"/>
        <v>wget --random-wait -np -nc -c --no-check-certificate https://dragalialost.akamaized.net/attached/information/images/b505d80a6d01ec97e7ffff44998260562.png</v>
      </c>
    </row>
    <row r="1405" spans="1:2">
      <c r="A1405" t="s">
        <v>1404</v>
      </c>
      <c r="B1405" s="1" t="str">
        <f t="shared" si="21"/>
        <v>wget --random-wait -np -nc -c --no-check-certificate https://dragalialost.akamaized.net/attached/information/images/5122215b634609527398e561ecdd33872.png</v>
      </c>
    </row>
    <row r="1406" spans="1:2">
      <c r="A1406" t="s">
        <v>1405</v>
      </c>
      <c r="B1406" s="1" t="str">
        <f t="shared" si="21"/>
        <v>wget --random-wait -np -nc -c --no-check-certificate https://dragalialost.akamaized.net/attached/information/images/379347320b5e3b41e04196396e11483b2.png</v>
      </c>
    </row>
    <row r="1407" spans="1:2">
      <c r="A1407" t="s">
        <v>1406</v>
      </c>
      <c r="B1407" s="1" t="str">
        <f t="shared" si="21"/>
        <v>wget --random-wait -np -nc -c --no-check-certificate https://dragalialost.akamaized.net/attached/information/images/b4c1dc2e18e32bb9e5cb86720c66bbe6.png</v>
      </c>
    </row>
    <row r="1408" spans="1:2">
      <c r="A1408" t="s">
        <v>1407</v>
      </c>
      <c r="B1408" s="1" t="str">
        <f t="shared" si="21"/>
        <v>wget --random-wait -np -nc -c --no-check-certificate https://dragalialost.akamaized.net/attached/information/images/bc654ba44c2d52e422fe910f752c08cf.png</v>
      </c>
    </row>
    <row r="1409" spans="1:2">
      <c r="A1409" t="s">
        <v>1408</v>
      </c>
      <c r="B1409" s="1" t="str">
        <f t="shared" si="21"/>
        <v>wget --random-wait -np -nc -c --no-check-certificate https://dragalialost.akamaized.net/attached/information/images/db0ecaba45b202d4c8bc6be2ec207a572.png</v>
      </c>
    </row>
    <row r="1410" spans="1:2">
      <c r="A1410" t="s">
        <v>1409</v>
      </c>
      <c r="B1410" s="1" t="str">
        <f t="shared" si="21"/>
        <v>wget --random-wait -np -nc -c --no-check-certificate https://dragalialost.akamaized.net/attached/information/images/ddbfc893d24491b774462a7d936dab522.png</v>
      </c>
    </row>
    <row r="1411" spans="1:2">
      <c r="A1411" t="s">
        <v>1410</v>
      </c>
      <c r="B1411" s="1" t="str">
        <f t="shared" ref="B1411:B1474" si="22">$D$1&amp;A1411</f>
        <v>wget --random-wait -np -nc -c --no-check-certificate https://dragalialost.akamaized.net/attached/information/images/793a1a25a01bb7b1142c483fc2ee0a73.png</v>
      </c>
    </row>
    <row r="1412" spans="1:2">
      <c r="A1412" t="s">
        <v>1411</v>
      </c>
      <c r="B1412" s="1" t="str">
        <f t="shared" si="22"/>
        <v>wget --random-wait -np -nc -c --no-check-certificate https://dragalialost.akamaized.net/attached/information/images/f75280a5a69d4666aab1410dba2c15d92.png</v>
      </c>
    </row>
    <row r="1413" spans="1:2">
      <c r="A1413" t="s">
        <v>1412</v>
      </c>
      <c r="B1413" s="1" t="str">
        <f t="shared" si="22"/>
        <v>wget --random-wait -np -nc -c --no-check-certificate https://dragalialost.akamaized.net/attached/information/images/805fbad7b2c0154d3c9158d2de52981e.png</v>
      </c>
    </row>
    <row r="1414" spans="1:2">
      <c r="A1414" t="s">
        <v>1413</v>
      </c>
      <c r="B1414" s="1" t="str">
        <f t="shared" si="22"/>
        <v>wget --random-wait -np -nc -c --no-check-certificate https://dragalialost.akamaized.net/attached/information/images/85f13c2786ddd44c70363f036e72ce41.png</v>
      </c>
    </row>
    <row r="1415" spans="1:2">
      <c r="A1415" t="s">
        <v>1414</v>
      </c>
      <c r="B1415" s="1" t="str">
        <f t="shared" si="22"/>
        <v>wget --random-wait -np -nc -c --no-check-certificate https://dragalialost.akamaized.net/attached/information/images/1143744471e52c225083bf356743039b2.png</v>
      </c>
    </row>
    <row r="1416" spans="1:2">
      <c r="A1416" t="s">
        <v>1415</v>
      </c>
      <c r="B1416" s="1" t="str">
        <f t="shared" si="22"/>
        <v>wget --random-wait -np -nc -c --no-check-certificate https://dragalialost.akamaized.net/attached/information/images/f84fed829db32b3cf6f80fd09ce25929.png</v>
      </c>
    </row>
    <row r="1417" spans="1:2">
      <c r="A1417" t="s">
        <v>1416</v>
      </c>
      <c r="B1417" s="1" t="str">
        <f t="shared" si="22"/>
        <v>wget --random-wait -np -nc -c --no-check-certificate https://dragalialost.akamaized.net/attached/information/images/3a6524f4f9c6d3f80a23eb3c1ac353f92.png</v>
      </c>
    </row>
    <row r="1418" spans="1:2">
      <c r="A1418" t="s">
        <v>1417</v>
      </c>
      <c r="B1418" s="1" t="str">
        <f t="shared" si="22"/>
        <v>wget --random-wait -np -nc -c --no-check-certificate https://dragalialost.akamaized.net/attached/information/images/7aedd345424e632094f1d8c7b624507f.png</v>
      </c>
    </row>
    <row r="1419" spans="1:2">
      <c r="A1419" t="s">
        <v>1418</v>
      </c>
      <c r="B1419" s="1" t="str">
        <f t="shared" si="22"/>
        <v>wget --random-wait -np -nc -c --no-check-certificate https://dragalialost.akamaized.net/attached/information/images/3327e6fa3955b89cf2fa366e495b1fab.png</v>
      </c>
    </row>
    <row r="1420" spans="1:2">
      <c r="A1420" t="s">
        <v>1419</v>
      </c>
      <c r="B1420" s="1" t="str">
        <f t="shared" si="22"/>
        <v>wget --random-wait -np -nc -c --no-check-certificate https://dragalialost.akamaized.net/attached/information/images/78cfd3c00bab7083e52f082b7e994b11.png</v>
      </c>
    </row>
    <row r="1421" spans="1:2">
      <c r="A1421" t="s">
        <v>1420</v>
      </c>
      <c r="B1421" s="1" t="str">
        <f t="shared" si="22"/>
        <v>wget --random-wait -np -nc -c --no-check-certificate https://dragalialost.akamaized.net/attached/information/images/d93a6d47a0d9e4d04e672ec72950dcb3.png</v>
      </c>
    </row>
    <row r="1422" spans="1:2">
      <c r="A1422" t="s">
        <v>1421</v>
      </c>
      <c r="B1422" s="1" t="str">
        <f t="shared" si="22"/>
        <v>wget --random-wait -np -nc -c --no-check-certificate https://dragalialost.akamaized.net/attached/information/images/58ce0d396b817863dd9d392b71e2e95a.png</v>
      </c>
    </row>
    <row r="1423" spans="1:2">
      <c r="A1423" t="s">
        <v>1422</v>
      </c>
      <c r="B1423" s="1" t="str">
        <f t="shared" si="22"/>
        <v>wget --random-wait -np -nc -c --no-check-certificate https://dragalialost.akamaized.net/attached/information/images/68551747cfe6b3c5b43393996ca0bd07.png</v>
      </c>
    </row>
    <row r="1424" spans="1:2">
      <c r="A1424" t="s">
        <v>1423</v>
      </c>
      <c r="B1424" s="1" t="str">
        <f t="shared" si="22"/>
        <v>wget --random-wait -np -nc -c --no-check-certificate https://dragalialost.akamaized.net/attached/information/images/10f062c122cbbdae4e1e1e2ff084d14a2.png</v>
      </c>
    </row>
    <row r="1425" spans="1:2">
      <c r="A1425" t="s">
        <v>1424</v>
      </c>
      <c r="B1425" s="1" t="str">
        <f t="shared" si="22"/>
        <v>wget --random-wait -np -nc -c --no-check-certificate https://dragalialost.akamaized.net/attached/information/images/937c99e4222900ffa6ba5c28b71fb4b7.png</v>
      </c>
    </row>
    <row r="1426" spans="1:2">
      <c r="A1426" t="s">
        <v>1425</v>
      </c>
      <c r="B1426" s="1" t="str">
        <f t="shared" si="22"/>
        <v>wget --random-wait -np -nc -c --no-check-certificate https://dragalialost.akamaized.net/attached/information/images/4d18c212a69338d86a05bc8490e6be5c.png</v>
      </c>
    </row>
    <row r="1427" spans="1:2">
      <c r="A1427" t="s">
        <v>1426</v>
      </c>
      <c r="B1427" s="1" t="str">
        <f t="shared" si="22"/>
        <v>wget --random-wait -np -nc -c --no-check-certificate https://dragalialost.akamaized.net/attached/information/images/31e4155a9d69e7c2f41c12ea246bc254.png</v>
      </c>
    </row>
    <row r="1428" spans="1:2">
      <c r="A1428" t="s">
        <v>1427</v>
      </c>
      <c r="B1428" s="1" t="str">
        <f t="shared" si="22"/>
        <v>wget --random-wait -np -nc -c --no-check-certificate https://dragalialost.akamaized.net/attached/information/images/dd866680ac298f733f360d10f435a23d2.png</v>
      </c>
    </row>
    <row r="1429" spans="1:2">
      <c r="A1429" t="s">
        <v>1428</v>
      </c>
      <c r="B1429" s="1" t="str">
        <f t="shared" si="22"/>
        <v>wget --random-wait -np -nc -c --no-check-certificate https://dragalialost.akamaized.net/attached/information/images/ba285b9620ca098f55337e3c8cdbea182.png</v>
      </c>
    </row>
    <row r="1430" spans="1:2">
      <c r="A1430" t="s">
        <v>1429</v>
      </c>
      <c r="B1430" s="1" t="str">
        <f t="shared" si="22"/>
        <v>wget --random-wait -np -nc -c --no-check-certificate https://dragalialost.akamaized.net/attached/information/images/1d28a4afc36416204e64baab4e2e86d52.png</v>
      </c>
    </row>
    <row r="1431" spans="1:2">
      <c r="A1431" t="s">
        <v>1430</v>
      </c>
      <c r="B1431" s="1" t="str">
        <f t="shared" si="22"/>
        <v>wget --random-wait -np -nc -c --no-check-certificate https://dragalialost.akamaized.net/attached/information/images/e3a820e2c266688162041addd6203395.png</v>
      </c>
    </row>
    <row r="1432" spans="1:2">
      <c r="A1432" t="s">
        <v>1431</v>
      </c>
      <c r="B1432" s="1" t="str">
        <f t="shared" si="22"/>
        <v>wget --random-wait -np -nc -c --no-check-certificate https://dragalialost.akamaized.net/attached/information/images/14cc1301051fb1fb7c55ddf691a2a482.png</v>
      </c>
    </row>
    <row r="1433" spans="1:2">
      <c r="A1433" t="s">
        <v>1432</v>
      </c>
      <c r="B1433" s="1" t="str">
        <f t="shared" si="22"/>
        <v>wget --random-wait -np -nc -c --no-check-certificate https://dragalialost.akamaized.net/attached/information/images/cd300ce06384384f9b63dbade824c8742.png</v>
      </c>
    </row>
    <row r="1434" spans="1:2">
      <c r="A1434" t="s">
        <v>1433</v>
      </c>
      <c r="B1434" s="1" t="str">
        <f t="shared" si="22"/>
        <v>wget --random-wait -np -nc -c --no-check-certificate https://dragalialost.akamaized.net/attached/information/images/fc288d44b2abc84660337299848315c12.png</v>
      </c>
    </row>
    <row r="1435" spans="1:2">
      <c r="A1435" t="s">
        <v>1434</v>
      </c>
      <c r="B1435" s="1" t="str">
        <f t="shared" si="22"/>
        <v>wget --random-wait -np -nc -c --no-check-certificate https://dragalialost.akamaized.net/attached/information/images/7905a03c07021bdf7410f3fae42f0e4f.png</v>
      </c>
    </row>
    <row r="1436" spans="1:2">
      <c r="A1436" t="s">
        <v>1435</v>
      </c>
      <c r="B1436" s="1" t="str">
        <f t="shared" si="22"/>
        <v>wget --random-wait -np -nc -c --no-check-certificate https://dragalialost.akamaized.net/attached/information/images/0e22dbd42118a954d53624bdb6620ad22.png</v>
      </c>
    </row>
    <row r="1437" spans="1:2">
      <c r="A1437" t="s">
        <v>1436</v>
      </c>
      <c r="B1437" s="1" t="str">
        <f t="shared" si="22"/>
        <v>wget --random-wait -np -nc -c --no-check-certificate https://dragalialost.akamaized.net/attached/information/images/efc143d80d9c10ac338c30580eda0734.png</v>
      </c>
    </row>
    <row r="1438" spans="1:2">
      <c r="A1438" t="s">
        <v>1437</v>
      </c>
      <c r="B1438" s="1" t="str">
        <f t="shared" si="22"/>
        <v>wget --random-wait -np -nc -c --no-check-certificate https://dragalialost.akamaized.net/attached/information/images/ac5ab73f658acdf36cbb2b0a9d0ed21a.png</v>
      </c>
    </row>
    <row r="1439" spans="1:2">
      <c r="A1439" t="s">
        <v>1438</v>
      </c>
      <c r="B1439" s="1" t="str">
        <f t="shared" si="22"/>
        <v>wget --random-wait -np -nc -c --no-check-certificate https://dragalialost.akamaized.net/attached/information/images/b7b76191fb2dfdd49e0f69ce1f1fc214.png</v>
      </c>
    </row>
    <row r="1440" spans="1:2">
      <c r="A1440" t="s">
        <v>1439</v>
      </c>
      <c r="B1440" s="1" t="str">
        <f t="shared" si="22"/>
        <v>wget --random-wait -np -nc -c --no-check-certificate https://dragalialost.akamaized.net/attached/information/images/01f07848a79c10b2166eb8635cd7e0bb.png</v>
      </c>
    </row>
    <row r="1441" spans="1:2">
      <c r="A1441" t="s">
        <v>1440</v>
      </c>
      <c r="B1441" s="1" t="str">
        <f t="shared" si="22"/>
        <v>wget --random-wait -np -nc -c --no-check-certificate https://dragalialost.akamaized.net/attached/information/images/a3661c9bf88bcc1418c169b6451357fb2.png</v>
      </c>
    </row>
    <row r="1442" spans="1:2">
      <c r="A1442" t="s">
        <v>1441</v>
      </c>
      <c r="B1442" s="1" t="str">
        <f t="shared" si="22"/>
        <v>wget --random-wait -np -nc -c --no-check-certificate https://dragalialost.akamaized.net/attached/information/images/a21ed038074a3c693d0fe7084395128e.png</v>
      </c>
    </row>
    <row r="1443" spans="1:2">
      <c r="A1443" t="s">
        <v>1442</v>
      </c>
      <c r="B1443" s="1" t="str">
        <f t="shared" si="22"/>
        <v>wget --random-wait -np -nc -c --no-check-certificate https://dragalialost.akamaized.net/attached/information/images/3cc7e63555e75a6121c412637b8b12272.png</v>
      </c>
    </row>
    <row r="1444" spans="1:2">
      <c r="A1444" t="s">
        <v>1443</v>
      </c>
      <c r="B1444" s="1" t="str">
        <f t="shared" si="22"/>
        <v>wget --random-wait -np -nc -c --no-check-certificate https://dragalialost.akamaized.net/attached/information/images/bb78ae882a78ef4449c1181d5399204b2.png</v>
      </c>
    </row>
    <row r="1445" spans="1:2">
      <c r="A1445" t="s">
        <v>1444</v>
      </c>
      <c r="B1445" s="1" t="str">
        <f t="shared" si="22"/>
        <v>wget --random-wait -np -nc -c --no-check-certificate https://dragalialost.akamaized.net/attached/information/images/3f91cff3270f4e7855f8614f37635c38.png</v>
      </c>
    </row>
    <row r="1446" spans="1:2">
      <c r="A1446" t="s">
        <v>1445</v>
      </c>
      <c r="B1446" s="1" t="str">
        <f t="shared" si="22"/>
        <v>wget --random-wait -np -nc -c --no-check-certificate https://dragalialost.akamaized.net/attached/information/images/904a0bf1acfed3176b20198f43edaa5e2.png</v>
      </c>
    </row>
    <row r="1447" spans="1:2">
      <c r="A1447" t="s">
        <v>1446</v>
      </c>
      <c r="B1447" s="1" t="str">
        <f t="shared" si="22"/>
        <v>wget --random-wait -np -nc -c --no-check-certificate https://dragalialost.akamaized.net/attached/information/images/24d7c6c7bc433277432a054dad84fd452.png</v>
      </c>
    </row>
    <row r="1448" spans="1:2">
      <c r="A1448" t="s">
        <v>1447</v>
      </c>
      <c r="B1448" s="1" t="str">
        <f t="shared" si="22"/>
        <v>wget --random-wait -np -nc -c --no-check-certificate https://dragalialost.akamaized.net/attached/information/images/e59e9bf3e8c32efc215ae817bb3354a92.png</v>
      </c>
    </row>
    <row r="1449" spans="1:2">
      <c r="A1449" t="s">
        <v>1448</v>
      </c>
      <c r="B1449" s="1" t="str">
        <f t="shared" si="22"/>
        <v>wget --random-wait -np -nc -c --no-check-certificate https://dragalialost.akamaized.net/attached/information/images/0afe2a2f2e9c765e89176db8626bc603.png</v>
      </c>
    </row>
    <row r="1450" spans="1:2">
      <c r="A1450" t="s">
        <v>1449</v>
      </c>
      <c r="B1450" s="1" t="str">
        <f t="shared" si="22"/>
        <v>wget --random-wait -np -nc -c --no-check-certificate https://dragalialost.akamaized.net/attached/information/images/49037627bd9a15f8439e1f7d71ef4fb5.png</v>
      </c>
    </row>
    <row r="1451" spans="1:2">
      <c r="A1451" t="s">
        <v>1450</v>
      </c>
      <c r="B1451" s="1" t="str">
        <f t="shared" si="22"/>
        <v>wget --random-wait -np -nc -c --no-check-certificate https://dragalialost.akamaized.net/attached/information/images/ad3584fbb306bccadd1fce1d8b0aabb5.png</v>
      </c>
    </row>
    <row r="1452" spans="1:2">
      <c r="A1452" t="s">
        <v>1451</v>
      </c>
      <c r="B1452" s="1" t="str">
        <f t="shared" si="22"/>
        <v>wget --random-wait -np -nc -c --no-check-certificate https://dragalialost.akamaized.net/attached/information/images/06be499480a2a69479b5a0306c31fd81.png</v>
      </c>
    </row>
    <row r="1453" spans="1:2">
      <c r="A1453" t="s">
        <v>1452</v>
      </c>
      <c r="B1453" s="1" t="str">
        <f t="shared" si="22"/>
        <v>wget --random-wait -np -nc -c --no-check-certificate https://dragalialost.akamaized.net/attached/information/images/89d7108839831807a401c6b05476e992.png</v>
      </c>
    </row>
    <row r="1454" spans="1:2">
      <c r="A1454" t="s">
        <v>1453</v>
      </c>
      <c r="B1454" s="1" t="str">
        <f t="shared" si="22"/>
        <v>wget --random-wait -np -nc -c --no-check-certificate https://dragalialost.akamaized.net/attached/information/images/cc73df1b81d5b098df9157d20e6cf19b.png</v>
      </c>
    </row>
    <row r="1455" spans="1:2">
      <c r="A1455" t="s">
        <v>1454</v>
      </c>
      <c r="B1455" s="1" t="str">
        <f t="shared" si="22"/>
        <v>wget --random-wait -np -nc -c --no-check-certificate https://dragalialost.akamaized.net/attached/information/images/93cea341bc5051de869d3b46fde59f302.png</v>
      </c>
    </row>
    <row r="1456" spans="1:2">
      <c r="A1456" t="s">
        <v>1455</v>
      </c>
      <c r="B1456" s="1" t="str">
        <f t="shared" si="22"/>
        <v>wget --random-wait -np -nc -c --no-check-certificate https://dragalialost.akamaized.net/attached/information/images/1b9921fa8089e128c70811f23b6579c22.png</v>
      </c>
    </row>
    <row r="1457" spans="1:2">
      <c r="A1457" t="s">
        <v>1456</v>
      </c>
      <c r="B1457" s="1" t="str">
        <f t="shared" si="22"/>
        <v>wget --random-wait -np -nc -c --no-check-certificate https://dragalialost.akamaized.net/attached/information/images/fccd50bc778660992c7ab06c41f4518f2.png</v>
      </c>
    </row>
    <row r="1458" spans="1:2">
      <c r="A1458" t="s">
        <v>1457</v>
      </c>
      <c r="B1458" s="1" t="str">
        <f t="shared" si="22"/>
        <v>wget --random-wait -np -nc -c --no-check-certificate https://dragalialost.akamaized.net/attached/information/images/575ae4dd531e3010ac8910feb1c300aa.png</v>
      </c>
    </row>
    <row r="1459" spans="1:2">
      <c r="A1459" t="s">
        <v>1458</v>
      </c>
      <c r="B1459" s="1" t="str">
        <f t="shared" si="22"/>
        <v>wget --random-wait -np -nc -c --no-check-certificate https://dragalialost.akamaized.net/attached/information/images/904facd963bf3fbc33dc8b630842c799.png</v>
      </c>
    </row>
    <row r="1460" spans="1:2">
      <c r="A1460" t="s">
        <v>1459</v>
      </c>
      <c r="B1460" s="1" t="str">
        <f t="shared" si="22"/>
        <v>wget --random-wait -np -nc -c --no-check-certificate https://dragalialost.akamaized.net/attached/information/images/15cd4b50f9bd4f1724b4b253ecd3b0872.png</v>
      </c>
    </row>
    <row r="1461" spans="1:2">
      <c r="A1461" t="s">
        <v>1460</v>
      </c>
      <c r="B1461" s="1" t="str">
        <f t="shared" si="22"/>
        <v>wget --random-wait -np -nc -c --no-check-certificate https://dragalialost.akamaized.net/attached/information/images/54b7cd9fc4bbf8d4a28aa3bb2df3b1852.png</v>
      </c>
    </row>
    <row r="1462" spans="1:2">
      <c r="A1462" t="s">
        <v>1461</v>
      </c>
      <c r="B1462" s="1" t="str">
        <f t="shared" si="22"/>
        <v>wget --random-wait -np -nc -c --no-check-certificate https://dragalialost.akamaized.net/attached/information/images/1cdef48ef9dff9414783db56dfd6d9ce2.png</v>
      </c>
    </row>
    <row r="1463" spans="1:2">
      <c r="A1463" t="s">
        <v>1462</v>
      </c>
      <c r="B1463" s="1" t="str">
        <f t="shared" si="22"/>
        <v>wget --random-wait -np -nc -c --no-check-certificate https://dragalialost.akamaized.net/attached/information/images/bb889983d047b74d71d3da67598d9e4f.png</v>
      </c>
    </row>
    <row r="1464" spans="1:2">
      <c r="A1464" t="s">
        <v>1463</v>
      </c>
      <c r="B1464" s="1" t="str">
        <f t="shared" si="22"/>
        <v>wget --random-wait -np -nc -c --no-check-certificate https://dragalialost.akamaized.net/attached/information/images/8ef7f32fe0bca806161e388bcac45754.png</v>
      </c>
    </row>
    <row r="1465" spans="1:2">
      <c r="A1465" t="s">
        <v>1464</v>
      </c>
      <c r="B1465" s="1" t="str">
        <f t="shared" si="22"/>
        <v>wget --random-wait -np -nc -c --no-check-certificate https://dragalialost.akamaized.net/attached/information/images/84944878f4310b4eb4791780552c0af3.png</v>
      </c>
    </row>
    <row r="1466" spans="1:2">
      <c r="A1466" t="s">
        <v>1465</v>
      </c>
      <c r="B1466" s="1" t="str">
        <f t="shared" si="22"/>
        <v>wget --random-wait -np -nc -c --no-check-certificate https://dragalialost.akamaized.net/attached/information/images/ae7b0ac6e1e0be68aa6ec9592ac8f8182.png</v>
      </c>
    </row>
    <row r="1467" spans="1:2">
      <c r="A1467" t="s">
        <v>1466</v>
      </c>
      <c r="B1467" s="1" t="str">
        <f t="shared" si="22"/>
        <v>wget --random-wait -np -nc -c --no-check-certificate https://dragalialost.akamaized.net/attached/information/images/02183a21f048023940ecf362a61f51c8.png</v>
      </c>
    </row>
    <row r="1468" spans="1:2">
      <c r="A1468" t="s">
        <v>1467</v>
      </c>
      <c r="B1468" s="1" t="str">
        <f t="shared" si="22"/>
        <v>wget --random-wait -np -nc -c --no-check-certificate https://dragalialost.akamaized.net/attached/information/images/9a655146e87308f28201916d8f62aa7d.png</v>
      </c>
    </row>
    <row r="1469" spans="1:2">
      <c r="A1469" t="s">
        <v>1468</v>
      </c>
      <c r="B1469" s="1" t="str">
        <f t="shared" si="22"/>
        <v>wget --random-wait -np -nc -c --no-check-certificate https://dragalialost.akamaized.net/attached/information/images/b522bc808423b24409fe56c8be1a9c33.png</v>
      </c>
    </row>
    <row r="1470" spans="1:2">
      <c r="A1470" t="s">
        <v>1469</v>
      </c>
      <c r="B1470" s="1" t="str">
        <f t="shared" si="22"/>
        <v>wget --random-wait -np -nc -c --no-check-certificate https://dragalialost.akamaized.net/attached/information/images/c695f53c4997b75a393bea7c65c5eb80.png</v>
      </c>
    </row>
    <row r="1471" spans="1:2">
      <c r="A1471" t="s">
        <v>1470</v>
      </c>
      <c r="B1471" s="1" t="str">
        <f t="shared" si="22"/>
        <v>wget --random-wait -np -nc -c --no-check-certificate https://dragalialost.akamaized.net/attached/information/images/c22543f0049fabfa2cc48edcd3251db5.png</v>
      </c>
    </row>
    <row r="1472" spans="1:2">
      <c r="A1472" t="s">
        <v>1471</v>
      </c>
      <c r="B1472" s="1" t="str">
        <f t="shared" si="22"/>
        <v>wget --random-wait -np -nc -c --no-check-certificate https://dragalialost.akamaized.net/attached/information/images/16bb07c7cae4f8ac91f37798996ac915.png</v>
      </c>
    </row>
    <row r="1473" spans="1:2">
      <c r="A1473" t="s">
        <v>1472</v>
      </c>
      <c r="B1473" s="1" t="str">
        <f t="shared" si="22"/>
        <v>wget --random-wait -np -nc -c --no-check-certificate https://dragalialost.akamaized.net/attached/information/images/a7753daddb252832dbcd1b3295bf602f.png</v>
      </c>
    </row>
    <row r="1474" spans="1:2">
      <c r="A1474" t="s">
        <v>1473</v>
      </c>
      <c r="B1474" s="1" t="str">
        <f t="shared" si="22"/>
        <v>wget --random-wait -np -nc -c --no-check-certificate https://dragalialost.akamaized.net/attached/information/images/0741de9df33add68dc56c9f988e65f17.png</v>
      </c>
    </row>
    <row r="1475" spans="1:2">
      <c r="A1475" t="s">
        <v>1474</v>
      </c>
      <c r="B1475" s="1" t="str">
        <f t="shared" ref="B1475:B1538" si="23">$D$1&amp;A1475</f>
        <v>wget --random-wait -np -nc -c --no-check-certificate https://dragalialost.akamaized.net/attached/information/images/3b2a28b0ab01980b30fc6d334146ae9e.png</v>
      </c>
    </row>
    <row r="1476" spans="1:2">
      <c r="A1476" t="s">
        <v>1475</v>
      </c>
      <c r="B1476" s="1" t="str">
        <f t="shared" si="23"/>
        <v>wget --random-wait -np -nc -c --no-check-certificate https://dragalialost.akamaized.net/attached/information/images/7436f7a851476e2bb26394c0e7b99ff3.png</v>
      </c>
    </row>
    <row r="1477" spans="1:2">
      <c r="A1477" t="s">
        <v>1476</v>
      </c>
      <c r="B1477" s="1" t="str">
        <f t="shared" si="23"/>
        <v>wget --random-wait -np -nc -c --no-check-certificate https://dragalialost.akamaized.net/attached/information/images/922f515a8116103f0c1676e7cca596e0.png</v>
      </c>
    </row>
    <row r="1478" spans="1:2">
      <c r="A1478" t="s">
        <v>1477</v>
      </c>
      <c r="B1478" s="1" t="str">
        <f t="shared" si="23"/>
        <v>wget --random-wait -np -nc -c --no-check-certificate https://dragalialost.akamaized.net/attached/information/images/ba7936ec5d2b6ce38fa8254e20f33b43.png</v>
      </c>
    </row>
    <row r="1479" spans="1:2">
      <c r="A1479" t="s">
        <v>1478</v>
      </c>
      <c r="B1479" s="1" t="str">
        <f t="shared" si="23"/>
        <v>wget --random-wait -np -nc -c --no-check-certificate https://dragalialost.akamaized.net/attached/information/images/d3ae93283fa145f4f8b1189d209f7c77.png</v>
      </c>
    </row>
    <row r="1480" spans="1:2">
      <c r="A1480" t="s">
        <v>1479</v>
      </c>
      <c r="B1480" s="1" t="str">
        <f t="shared" si="23"/>
        <v>wget --random-wait -np -nc -c --no-check-certificate https://dragalialost.akamaized.net/attached/information/images/85c8ca4fb1870fc6d89089cc5f1b653a.png</v>
      </c>
    </row>
    <row r="1481" spans="1:2">
      <c r="A1481" t="s">
        <v>1480</v>
      </c>
      <c r="B1481" s="1" t="str">
        <f t="shared" si="23"/>
        <v>wget --random-wait -np -nc -c --no-check-certificate https://dragalialost.akamaized.net/attached/information/images/389f551a8ae387c8493af76af0868ff8.png</v>
      </c>
    </row>
    <row r="1482" spans="1:2">
      <c r="A1482" t="s">
        <v>1481</v>
      </c>
      <c r="B1482" s="1" t="str">
        <f t="shared" si="23"/>
        <v>wget --random-wait -np -nc -c --no-check-certificate https://dragalialost.akamaized.net/attached/information/images/1798d0353588b5e0f86c5db4ff63490c.png</v>
      </c>
    </row>
    <row r="1483" spans="1:2">
      <c r="A1483" t="s">
        <v>1482</v>
      </c>
      <c r="B1483" s="1" t="str">
        <f t="shared" si="23"/>
        <v>wget --random-wait -np -nc -c --no-check-certificate https://dragalialost.akamaized.net/attached/information/images/457fb7bbb5d663adc9633054ae680d49.png</v>
      </c>
    </row>
    <row r="1484" spans="1:2">
      <c r="A1484" t="s">
        <v>1483</v>
      </c>
      <c r="B1484" s="1" t="str">
        <f t="shared" si="23"/>
        <v>wget --random-wait -np -nc -c --no-check-certificate https://dragalialost.akamaized.net/attached/information/images/230f91dd46b1c0311ce3e99bb51a6340.png</v>
      </c>
    </row>
    <row r="1485" spans="1:2">
      <c r="A1485" t="s">
        <v>1484</v>
      </c>
      <c r="B1485" s="1" t="str">
        <f t="shared" si="23"/>
        <v>wget --random-wait -np -nc -c --no-check-certificate https://dragalialost.akamaized.net/attached/information/images/37cd7c58a90548f1593fff2a99a4233c.png</v>
      </c>
    </row>
    <row r="1486" spans="1:2">
      <c r="A1486" t="s">
        <v>1485</v>
      </c>
      <c r="B1486" s="1" t="str">
        <f t="shared" si="23"/>
        <v>wget --random-wait -np -nc -c --no-check-certificate https://dragalialost.akamaized.net/attached/information/images/01b11e11f841a4f5f9ee298b592a9459.png</v>
      </c>
    </row>
    <row r="1487" spans="1:2">
      <c r="A1487" t="s">
        <v>1486</v>
      </c>
      <c r="B1487" s="1" t="str">
        <f t="shared" si="23"/>
        <v>wget --random-wait -np -nc -c --no-check-certificate https://dragalialost.akamaized.net/attached/information/images/089fa2d8f5482366f690fcfa002ca888.png</v>
      </c>
    </row>
    <row r="1488" spans="1:2">
      <c r="A1488" t="s">
        <v>1487</v>
      </c>
      <c r="B1488" s="1" t="str">
        <f t="shared" si="23"/>
        <v>wget --random-wait -np -nc -c --no-check-certificate https://dragalialost.akamaized.net/attached/information/images/f8a83a72d5068cc5de70f92bc13f4726.png</v>
      </c>
    </row>
    <row r="1489" spans="1:2">
      <c r="A1489" t="s">
        <v>1488</v>
      </c>
      <c r="B1489" s="1" t="str">
        <f t="shared" si="23"/>
        <v>wget --random-wait -np -nc -c --no-check-certificate https://dragalialost.akamaized.net/attached/information/images/23ca63bfba6a5c9f72c223670deca91a.png</v>
      </c>
    </row>
    <row r="1490" spans="1:2">
      <c r="A1490" t="s">
        <v>1489</v>
      </c>
      <c r="B1490" s="1" t="str">
        <f t="shared" si="23"/>
        <v>wget --random-wait -np -nc -c --no-check-certificate https://dragalialost.akamaized.net/attached/information/images/c7c298061c30e4610c6cd57982d81622.png</v>
      </c>
    </row>
    <row r="1491" spans="1:2">
      <c r="A1491" t="s">
        <v>1490</v>
      </c>
      <c r="B1491" s="1" t="str">
        <f t="shared" si="23"/>
        <v>wget --random-wait -np -nc -c --no-check-certificate https://dragalialost.akamaized.net/attached/information/images/b397dcdddd7aefd1bc661195d8d74e03.png</v>
      </c>
    </row>
    <row r="1492" spans="1:2">
      <c r="A1492" t="s">
        <v>1491</v>
      </c>
      <c r="B1492" s="1" t="str">
        <f t="shared" si="23"/>
        <v>wget --random-wait -np -nc -c --no-check-certificate https://dragalialost.akamaized.net/attached/information/images/1049e9ae5ea504865212d86e73e09cc5.png</v>
      </c>
    </row>
    <row r="1493" spans="1:2">
      <c r="A1493" t="s">
        <v>1492</v>
      </c>
      <c r="B1493" s="1" t="str">
        <f t="shared" si="23"/>
        <v>wget --random-wait -np -nc -c --no-check-certificate https://dragalialost.akamaized.net/attached/information/images/42e65ceaf3f69486bf4924b2f387e755.png</v>
      </c>
    </row>
    <row r="1494" spans="1:2">
      <c r="A1494" t="s">
        <v>1493</v>
      </c>
      <c r="B1494" s="1" t="str">
        <f t="shared" si="23"/>
        <v>wget --random-wait -np -nc -c --no-check-certificate https://dragalialost.akamaized.net/attached/information/images/1087b7f4573d1f00befc903734e19c07.png</v>
      </c>
    </row>
    <row r="1495" spans="1:2">
      <c r="A1495" t="s">
        <v>1494</v>
      </c>
      <c r="B1495" s="1" t="str">
        <f t="shared" si="23"/>
        <v>wget --random-wait -np -nc -c --no-check-certificate https://dragalialost.akamaized.net/attached/information/images/2ce6c3cd33ae0c85c17730b388c327a0.png</v>
      </c>
    </row>
    <row r="1496" spans="1:2">
      <c r="A1496" t="s">
        <v>1495</v>
      </c>
      <c r="B1496" s="1" t="str">
        <f t="shared" si="23"/>
        <v>wget --random-wait -np -nc -c --no-check-certificate https://dragalialost.akamaized.net/attached/information/images/94df641d281e9520963138bf41834ca4.png</v>
      </c>
    </row>
    <row r="1497" spans="1:2">
      <c r="A1497" t="s">
        <v>1496</v>
      </c>
      <c r="B1497" s="1" t="str">
        <f t="shared" si="23"/>
        <v>wget --random-wait -np -nc -c --no-check-certificate https://dragalialost.akamaized.net/attached/information/images/012285fdbac671828d59c0922ca36227.png</v>
      </c>
    </row>
    <row r="1498" spans="1:2">
      <c r="A1498" t="s">
        <v>1497</v>
      </c>
      <c r="B1498" s="1" t="str">
        <f t="shared" si="23"/>
        <v>wget --random-wait -np -nc -c --no-check-certificate https://dragalialost.akamaized.net/attached/information/images/803b8badd7a2640358593a2ce651eb08.png</v>
      </c>
    </row>
    <row r="1499" spans="1:2">
      <c r="A1499" t="s">
        <v>1498</v>
      </c>
      <c r="B1499" s="1" t="str">
        <f t="shared" si="23"/>
        <v>wget --random-wait -np -nc -c --no-check-certificate https://dragalialost.akamaized.net/attached/information/images/c52fa74c033f52cb09e11fefc6a81d62.png</v>
      </c>
    </row>
    <row r="1500" spans="1:2">
      <c r="A1500" t="s">
        <v>1499</v>
      </c>
      <c r="B1500" s="1" t="str">
        <f t="shared" si="23"/>
        <v>wget --random-wait -np -nc -c --no-check-certificate https://dragalialost.akamaized.net/attached/information/images/9fdc05a719644357c6fdeefe54a4dd12.png</v>
      </c>
    </row>
    <row r="1501" spans="1:2">
      <c r="A1501" t="s">
        <v>1500</v>
      </c>
      <c r="B1501" s="1" t="str">
        <f t="shared" si="23"/>
        <v>wget --random-wait -np -nc -c --no-check-certificate https://dragalialost.akamaized.net/attached/information/images/81bfc624152485f0c8b457d05730a89d.png</v>
      </c>
    </row>
    <row r="1502" spans="1:2">
      <c r="A1502" t="s">
        <v>1501</v>
      </c>
      <c r="B1502" s="1" t="str">
        <f t="shared" si="23"/>
        <v>wget --random-wait -np -nc -c --no-check-certificate https://dragalialost.akamaized.net/attached/information/images/32737f573a4109a1a0b336a208d31dc7.png</v>
      </c>
    </row>
    <row r="1503" spans="1:2">
      <c r="A1503" t="s">
        <v>1502</v>
      </c>
      <c r="B1503" s="1" t="str">
        <f t="shared" si="23"/>
        <v>wget --random-wait -np -nc -c --no-check-certificate https://dragalialost.akamaized.net/attached/information/images/8a97cff13fa45e656545fd50f0c4a97a.png</v>
      </c>
    </row>
    <row r="1504" spans="1:2">
      <c r="A1504" t="s">
        <v>1503</v>
      </c>
      <c r="B1504" s="1" t="str">
        <f t="shared" si="23"/>
        <v>wget --random-wait -np -nc -c --no-check-certificate https://dragalialost.akamaized.net/attached/information/images/70831d4b7f743cd5e8069cfeab878cf3.png</v>
      </c>
    </row>
    <row r="1505" spans="1:2">
      <c r="A1505" t="s">
        <v>1504</v>
      </c>
      <c r="B1505" s="1" t="str">
        <f t="shared" si="23"/>
        <v>wget --random-wait -np -nc -c --no-check-certificate https://dragalialost.akamaized.net/attached/information/images/bd7a8239b6ec9ff25c63a6efee4035ec.png</v>
      </c>
    </row>
    <row r="1506" spans="1:2">
      <c r="A1506" t="s">
        <v>1505</v>
      </c>
      <c r="B1506" s="1" t="str">
        <f t="shared" si="23"/>
        <v>wget --random-wait -np -nc -c --no-check-certificate https://dragalialost.akamaized.net/attached/information/images/219bba1165bf103f4243fa796ddc2f17.png</v>
      </c>
    </row>
    <row r="1507" spans="1:2">
      <c r="A1507" t="s">
        <v>1506</v>
      </c>
      <c r="B1507" s="1" t="str">
        <f t="shared" si="23"/>
        <v>wget --random-wait -np -nc -c --no-check-certificate https://dragalialost.akamaized.net/attached/information/images/9a8d6879d8b8052aff0d7bebcddc9519.png</v>
      </c>
    </row>
    <row r="1508" spans="1:2">
      <c r="A1508" t="s">
        <v>1507</v>
      </c>
      <c r="B1508" s="1" t="str">
        <f t="shared" si="23"/>
        <v>wget --random-wait -np -nc -c --no-check-certificate https://dragalialost.akamaized.net/attached/information/images/05e6d0f1a193925fd94196535e7c1ad6.png</v>
      </c>
    </row>
    <row r="1509" spans="1:2">
      <c r="A1509" t="s">
        <v>1508</v>
      </c>
      <c r="B1509" s="1" t="str">
        <f t="shared" si="23"/>
        <v>wget --random-wait -np -nc -c --no-check-certificate https://dragalialost.akamaized.net/attached/information/images/792db9102a3946ebc92b16b673c70337.png</v>
      </c>
    </row>
    <row r="1510" spans="1:2">
      <c r="A1510" t="s">
        <v>1509</v>
      </c>
      <c r="B1510" s="1" t="str">
        <f t="shared" si="23"/>
        <v>wget --random-wait -np -nc -c --no-check-certificate https://dragalialost.akamaized.net/attached/information/images/6dae0fb56ff9c19f23a7664a831b94ba.png</v>
      </c>
    </row>
    <row r="1511" spans="1:2">
      <c r="A1511" t="s">
        <v>1510</v>
      </c>
      <c r="B1511" s="1" t="str">
        <f t="shared" si="23"/>
        <v>wget --random-wait -np -nc -c --no-check-certificate https://dragalialost.akamaized.net/attached/information/images/5b710fa15cf7bba520f631f3deac45e0.png</v>
      </c>
    </row>
    <row r="1512" spans="1:2">
      <c r="A1512" t="s">
        <v>1511</v>
      </c>
      <c r="B1512" s="1" t="str">
        <f t="shared" si="23"/>
        <v>wget --random-wait -np -nc -c --no-check-certificate https://dragalialost.akamaized.net/attached/information/images/a3d1feb95d1f8fa99808d80e19912925.png</v>
      </c>
    </row>
    <row r="1513" spans="1:2">
      <c r="A1513" t="s">
        <v>1512</v>
      </c>
      <c r="B1513" s="1" t="str">
        <f t="shared" si="23"/>
        <v>wget --random-wait -np -nc -c --no-check-certificate https://dragalialost.akamaized.net/attached/information/images/9afd41124f771cc95db8254dbfe4d3bb2.png</v>
      </c>
    </row>
    <row r="1514" spans="1:2">
      <c r="A1514" t="s">
        <v>1513</v>
      </c>
      <c r="B1514" s="1" t="str">
        <f t="shared" si="23"/>
        <v>wget --random-wait -np -nc -c --no-check-certificate https://dragalialost.akamaized.net/attached/information/images/719019609cb3c227dd3f419acf6ee2fa.png</v>
      </c>
    </row>
    <row r="1515" spans="1:2">
      <c r="A1515" t="s">
        <v>1514</v>
      </c>
      <c r="B1515" s="1" t="str">
        <f t="shared" si="23"/>
        <v>wget --random-wait -np -nc -c --no-check-certificate https://dragalialost.akamaized.net/attached/information/images/a532cc02e24390f9c70a27340f88f105.png</v>
      </c>
    </row>
    <row r="1516" spans="1:2">
      <c r="A1516" t="s">
        <v>1515</v>
      </c>
      <c r="B1516" s="1" t="str">
        <f t="shared" si="23"/>
        <v>wget --random-wait -np -nc -c --no-check-certificate https://dragalialost.akamaized.net/attached/information/images/4b82c06cc02f60aeb7d6c338e9865215.png</v>
      </c>
    </row>
    <row r="1517" spans="1:2">
      <c r="A1517" t="s">
        <v>1516</v>
      </c>
      <c r="B1517" s="1" t="str">
        <f t="shared" si="23"/>
        <v>wget --random-wait -np -nc -c --no-check-certificate https://dragalialost.akamaized.net/attached/information/images/f7132e5e31172a51f7a079ad4cc88e1c.png</v>
      </c>
    </row>
    <row r="1518" spans="1:2">
      <c r="A1518" t="s">
        <v>1517</v>
      </c>
      <c r="B1518" s="1" t="str">
        <f t="shared" si="23"/>
        <v>wget --random-wait -np -nc -c --no-check-certificate https://dragalialost.akamaized.net/attached/information/images/0f1f39eacc6b8e57660554d37d940f6f.png</v>
      </c>
    </row>
    <row r="1519" spans="1:2">
      <c r="A1519" t="s">
        <v>1518</v>
      </c>
      <c r="B1519" s="1" t="str">
        <f t="shared" si="23"/>
        <v>wget --random-wait -np -nc -c --no-check-certificate https://dragalialost.akamaized.net/attached/information/images/5974417a6448ec840830b1964335c2272.png</v>
      </c>
    </row>
    <row r="1520" spans="1:2">
      <c r="A1520" t="s">
        <v>1519</v>
      </c>
      <c r="B1520" s="1" t="str">
        <f t="shared" si="23"/>
        <v>wget --random-wait -np -nc -c --no-check-certificate https://dragalialost.akamaized.net/attached/information/images/9d98349f3e50d04d4f6249b9b50e54502.png</v>
      </c>
    </row>
    <row r="1521" spans="1:2">
      <c r="A1521" t="s">
        <v>1520</v>
      </c>
      <c r="B1521" s="1" t="str">
        <f t="shared" si="23"/>
        <v>wget --random-wait -np -nc -c --no-check-certificate https://dragalialost.akamaized.net/attached/information/images/f4e9bb889f130fa2b712986057c761b5.png</v>
      </c>
    </row>
    <row r="1522" spans="1:2">
      <c r="A1522" t="s">
        <v>1521</v>
      </c>
      <c r="B1522" s="1" t="str">
        <f t="shared" si="23"/>
        <v>wget --random-wait -np -nc -c --no-check-certificate https://dragalialost.akamaized.net/attached/information/images/2e7fcd923313ae2cd7fe983861c0f94b.png</v>
      </c>
    </row>
    <row r="1523" spans="1:2">
      <c r="A1523" t="s">
        <v>1522</v>
      </c>
      <c r="B1523" s="1" t="str">
        <f t="shared" si="23"/>
        <v>wget --random-wait -np -nc -c --no-check-certificate https://dragalialost.akamaized.net/attached/information/images/0570219140e13b716cdd6ad6719b80c0.png</v>
      </c>
    </row>
    <row r="1524" spans="1:2">
      <c r="A1524" t="s">
        <v>1523</v>
      </c>
      <c r="B1524" s="1" t="str">
        <f t="shared" si="23"/>
        <v>wget --random-wait -np -nc -c --no-check-certificate https://dragalialost.akamaized.net/attached/information/images/e4e77cb58c52111be29813827733de7c.png</v>
      </c>
    </row>
    <row r="1525" spans="1:2">
      <c r="A1525" t="s">
        <v>1524</v>
      </c>
      <c r="B1525" s="1" t="str">
        <f t="shared" si="23"/>
        <v>wget --random-wait -np -nc -c --no-check-certificate https://dragalialost.akamaized.net/attached/information/images/c102e4806a1736bc9b301a545bd1f31f.png</v>
      </c>
    </row>
    <row r="1526" spans="1:2">
      <c r="A1526" t="s">
        <v>1525</v>
      </c>
      <c r="B1526" s="1" t="str">
        <f t="shared" si="23"/>
        <v>wget --random-wait -np -nc -c --no-check-certificate https://dragalialost.akamaized.net/attached/information/images/0bc844761738d92f09249d9ee3c96526.png</v>
      </c>
    </row>
    <row r="1527" spans="1:2">
      <c r="A1527" t="s">
        <v>1526</v>
      </c>
      <c r="B1527" s="1" t="str">
        <f t="shared" si="23"/>
        <v>wget --random-wait -np -nc -c --no-check-certificate https://dragalialost.akamaized.net/attached/information/images/8e45e8f5ce23169da3eb266b8f0c36a4.png</v>
      </c>
    </row>
    <row r="1528" spans="1:2">
      <c r="A1528" t="s">
        <v>1527</v>
      </c>
      <c r="B1528" s="1" t="str">
        <f t="shared" si="23"/>
        <v>wget --random-wait -np -nc -c --no-check-certificate https://dragalialost.akamaized.net/attached/information/images/2fb8f1a4b01bcec9c8a6378117dec7a42.png</v>
      </c>
    </row>
    <row r="1529" spans="1:2">
      <c r="A1529" t="s">
        <v>1528</v>
      </c>
      <c r="B1529" s="1" t="str">
        <f t="shared" si="23"/>
        <v>wget --random-wait -np -nc -c --no-check-certificate https://dragalialost.akamaized.net/attached/information/images/4565765eba057a3a0ca6f7c8c68c61c3.png</v>
      </c>
    </row>
    <row r="1530" spans="1:2">
      <c r="A1530" t="s">
        <v>1529</v>
      </c>
      <c r="B1530" s="1" t="str">
        <f t="shared" si="23"/>
        <v>wget --random-wait -np -nc -c --no-check-certificate https://dragalialost.akamaized.net/attached/information/images/1106fd36aa21dc3e181dea67a0237075.png</v>
      </c>
    </row>
    <row r="1531" spans="1:2">
      <c r="A1531" t="s">
        <v>1530</v>
      </c>
      <c r="B1531" s="1" t="str">
        <f t="shared" si="23"/>
        <v>wget --random-wait -np -nc -c --no-check-certificate https://dragalialost.akamaized.net/attached/information/images/0396335232a0c7d8530c93e061434ec1.png</v>
      </c>
    </row>
    <row r="1532" spans="1:2">
      <c r="A1532" t="s">
        <v>1531</v>
      </c>
      <c r="B1532" s="1" t="str">
        <f t="shared" si="23"/>
        <v>wget --random-wait -np -nc -c --no-check-certificate https://dragalialost.akamaized.net/attached/information/images/d165c92296062ebbc554c7eadafa09cd.png</v>
      </c>
    </row>
    <row r="1533" spans="1:2">
      <c r="A1533" t="s">
        <v>1532</v>
      </c>
      <c r="B1533" s="1" t="str">
        <f t="shared" si="23"/>
        <v>wget --random-wait -np -nc -c --no-check-certificate https://dragalialost.akamaized.net/attached/information/images/ff236fab78a3ded3780220384190a99a.png</v>
      </c>
    </row>
    <row r="1534" spans="1:2">
      <c r="A1534" t="s">
        <v>1533</v>
      </c>
      <c r="B1534" s="1" t="str">
        <f t="shared" si="23"/>
        <v>wget --random-wait -np -nc -c --no-check-certificate https://dragalialost.akamaized.net/attached/information/images/b102e80c4c8101612140abfa68b680c8.png</v>
      </c>
    </row>
    <row r="1535" spans="1:2">
      <c r="A1535" t="s">
        <v>1534</v>
      </c>
      <c r="B1535" s="1" t="str">
        <f t="shared" si="23"/>
        <v>wget --random-wait -np -nc -c --no-check-certificate https://dragalialost.akamaized.net/attached/information/images/cebe83ec154e6d0417f67cfe73b5fbc9.png</v>
      </c>
    </row>
    <row r="1536" spans="1:2">
      <c r="A1536" t="s">
        <v>1535</v>
      </c>
      <c r="B1536" s="1" t="str">
        <f t="shared" si="23"/>
        <v>wget --random-wait -np -nc -c --no-check-certificate https://dragalialost.akamaized.net/attached/information/images/e44e720e83f22dfb7a855a3e0a1319ab.png</v>
      </c>
    </row>
    <row r="1537" spans="1:2">
      <c r="A1537" t="s">
        <v>1536</v>
      </c>
      <c r="B1537" s="1" t="str">
        <f t="shared" si="23"/>
        <v>wget --random-wait -np -nc -c --no-check-certificate https://dragalialost.akamaized.net/attached/information/images/d69a749951e0467c7521fe1f3a0aeaf2.png</v>
      </c>
    </row>
    <row r="1538" spans="1:2">
      <c r="A1538" t="s">
        <v>1537</v>
      </c>
      <c r="B1538" s="1" t="str">
        <f t="shared" si="23"/>
        <v>wget --random-wait -np -nc -c --no-check-certificate https://dragalialost.akamaized.net/attached/information/images/b2ef60e9ac871b2e176714b7eed8d3132.png</v>
      </c>
    </row>
    <row r="1539" spans="1:2">
      <c r="A1539" t="s">
        <v>1538</v>
      </c>
      <c r="B1539" s="1" t="str">
        <f t="shared" ref="B1539:B1602" si="24">$D$1&amp;A1539</f>
        <v>wget --random-wait -np -nc -c --no-check-certificate https://dragalialost.akamaized.net/attached/information/images/2c42868832ed6a0184e634bcf1d29457.png</v>
      </c>
    </row>
    <row r="1540" spans="1:2">
      <c r="A1540" t="s">
        <v>1539</v>
      </c>
      <c r="B1540" s="1" t="str">
        <f t="shared" si="24"/>
        <v>wget --random-wait -np -nc -c --no-check-certificate https://dragalialost.akamaized.net/attached/information/images/bfb324a8a914c7b5d6506d02b2dd6bca2.png</v>
      </c>
    </row>
    <row r="1541" spans="1:2">
      <c r="A1541" t="s">
        <v>1540</v>
      </c>
      <c r="B1541" s="1" t="str">
        <f t="shared" si="24"/>
        <v>wget --random-wait -np -nc -c --no-check-certificate https://dragalialost.akamaized.net/attached/information/images/0dd6719f3216176e8bc8b365e92b0330.png</v>
      </c>
    </row>
    <row r="1542" spans="1:2">
      <c r="A1542" t="s">
        <v>1541</v>
      </c>
      <c r="B1542" s="1" t="str">
        <f t="shared" si="24"/>
        <v>wget --random-wait -np -nc -c --no-check-certificate https://dragalialost.akamaized.net/attached/information/images/e4b1266e04a69affceb9672f5d9458b1.png</v>
      </c>
    </row>
    <row r="1543" spans="1:2">
      <c r="A1543" t="s">
        <v>1542</v>
      </c>
      <c r="B1543" s="1" t="str">
        <f t="shared" si="24"/>
        <v>wget --random-wait -np -nc -c --no-check-certificate https://dragalialost.akamaized.net/attached/information/images/dd760bafd67fceeef18a5a5127484b86.png</v>
      </c>
    </row>
    <row r="1544" spans="1:2">
      <c r="A1544" t="s">
        <v>1543</v>
      </c>
      <c r="B1544" s="1" t="str">
        <f t="shared" si="24"/>
        <v>wget --random-wait -np -nc -c --no-check-certificate https://dragalialost.akamaized.net/attached/information/images/e2d62e87f7ea6ee387ecf361b655fe40.png</v>
      </c>
    </row>
    <row r="1545" spans="1:2">
      <c r="A1545" t="s">
        <v>1544</v>
      </c>
      <c r="B1545" s="1" t="str">
        <f t="shared" si="24"/>
        <v>wget --random-wait -np -nc -c --no-check-certificate https://dragalialost.akamaized.net/attached/information/images/3f0dec434b5784c125591b226dcf5f662.png</v>
      </c>
    </row>
    <row r="1546" spans="1:2">
      <c r="A1546" t="s">
        <v>1545</v>
      </c>
      <c r="B1546" s="1" t="str">
        <f t="shared" si="24"/>
        <v>wget --random-wait -np -nc -c --no-check-certificate https://dragalialost.akamaized.net/attached/information/images/c472f318672686da1d5a1ddad786aabd.png</v>
      </c>
    </row>
    <row r="1547" spans="1:2">
      <c r="A1547" t="s">
        <v>1546</v>
      </c>
      <c r="B1547" s="1" t="str">
        <f t="shared" si="24"/>
        <v>wget --random-wait -np -nc -c --no-check-certificate https://dragalialost.akamaized.net/attached/information/images/46273b5771d8025fbaca859c5a9ee37a.png</v>
      </c>
    </row>
    <row r="1548" spans="1:2">
      <c r="A1548" t="s">
        <v>1547</v>
      </c>
      <c r="B1548" s="1" t="str">
        <f t="shared" si="24"/>
        <v>wget --random-wait -np -nc -c --no-check-certificate https://dragalialost.akamaized.net/attached/information/images/77b9012cd6319fb19e4c03b1d2343469.png</v>
      </c>
    </row>
    <row r="1549" spans="1:2">
      <c r="A1549" t="s">
        <v>1548</v>
      </c>
      <c r="B1549" s="1" t="str">
        <f t="shared" si="24"/>
        <v>wget --random-wait -np -nc -c --no-check-certificate https://dragalialost.akamaized.net/attached/information/images/89168639968035359b44fabdea48871d.png</v>
      </c>
    </row>
    <row r="1550" spans="1:2">
      <c r="A1550" t="s">
        <v>1549</v>
      </c>
      <c r="B1550" s="1" t="str">
        <f t="shared" si="24"/>
        <v>wget --random-wait -np -nc -c --no-check-certificate https://dragalialost.akamaized.net/attached/information/images/995010c368477b1d9a251b070960bf7d.png</v>
      </c>
    </row>
    <row r="1551" spans="1:2">
      <c r="A1551" t="s">
        <v>1550</v>
      </c>
      <c r="B1551" s="1" t="str">
        <f t="shared" si="24"/>
        <v>wget --random-wait -np -nc -c --no-check-certificate https://dragalialost.akamaized.net/attached/information/images/e4c707d418ee9ce71532a74dc3403280.png</v>
      </c>
    </row>
    <row r="1552" spans="1:2">
      <c r="A1552" t="s">
        <v>1551</v>
      </c>
      <c r="B1552" s="1" t="str">
        <f t="shared" si="24"/>
        <v>wget --random-wait -np -nc -c --no-check-certificate https://dragalialost.akamaized.net/attached/information/images/72d8c65140a3013f604981801c211e9b.png</v>
      </c>
    </row>
    <row r="1553" spans="1:2">
      <c r="A1553" t="s">
        <v>1552</v>
      </c>
      <c r="B1553" s="1" t="str">
        <f t="shared" si="24"/>
        <v>wget --random-wait -np -nc -c --no-check-certificate https://dragalialost.akamaized.net/attached/information/images/f688bfa3c6323348efbd28f1e78e0053.png</v>
      </c>
    </row>
    <row r="1554" spans="1:2">
      <c r="A1554" t="s">
        <v>1553</v>
      </c>
      <c r="B1554" s="1" t="str">
        <f t="shared" si="24"/>
        <v>wget --random-wait -np -nc -c --no-check-certificate https://dragalialost.akamaized.net/attached/information/images/7eae02e9c5db75ea2b33794e47e5a2bd.png</v>
      </c>
    </row>
    <row r="1555" spans="1:2">
      <c r="A1555" t="s">
        <v>1554</v>
      </c>
      <c r="B1555" s="1" t="str">
        <f t="shared" si="24"/>
        <v>wget --random-wait -np -nc -c --no-check-certificate https://dragalialost.akamaized.net/attached/information/images/17981a02a9de5306e05b72ff043a8e5f.png</v>
      </c>
    </row>
    <row r="1556" spans="1:2">
      <c r="A1556" t="s">
        <v>1555</v>
      </c>
      <c r="B1556" s="1" t="str">
        <f t="shared" si="24"/>
        <v>wget --random-wait -np -nc -c --no-check-certificate https://dragalialost.akamaized.net/attached/information/images/e1986446c0c19a082ecbfa9945605e9a.png</v>
      </c>
    </row>
    <row r="1557" spans="1:2">
      <c r="A1557" t="s">
        <v>1556</v>
      </c>
      <c r="B1557" s="1" t="str">
        <f t="shared" si="24"/>
        <v>wget --random-wait -np -nc -c --no-check-certificate https://dragalialost.akamaized.net/attached/information/images/f0a3c2eb6c91a39e82c02ae16cbd44ea.png</v>
      </c>
    </row>
    <row r="1558" spans="1:2">
      <c r="A1558" t="s">
        <v>1557</v>
      </c>
      <c r="B1558" s="1" t="str">
        <f t="shared" si="24"/>
        <v>wget --random-wait -np -nc -c --no-check-certificate https://dragalialost.akamaized.net/attached/information/images/0adbdf4bb387c4ec18000fa2cb68b2502.png</v>
      </c>
    </row>
    <row r="1559" spans="1:2">
      <c r="A1559" t="s">
        <v>1558</v>
      </c>
      <c r="B1559" s="1" t="str">
        <f t="shared" si="24"/>
        <v>wget --random-wait -np -nc -c --no-check-certificate https://dragalialost.akamaized.net/attached/information/images/1513c2f254934ebe03c6007adc29d62d.png</v>
      </c>
    </row>
    <row r="1560" spans="1:2">
      <c r="A1560" t="s">
        <v>1559</v>
      </c>
      <c r="B1560" s="1" t="str">
        <f t="shared" si="24"/>
        <v>wget --random-wait -np -nc -c --no-check-certificate https://dragalialost.akamaized.net/attached/information/images/98c32705b0f0ac2fe3af5e58c0916149.png</v>
      </c>
    </row>
    <row r="1561" spans="1:2">
      <c r="A1561" t="s">
        <v>1560</v>
      </c>
      <c r="B1561" s="1" t="str">
        <f t="shared" si="24"/>
        <v>wget --random-wait -np -nc -c --no-check-certificate https://dragalialost.akamaized.net/attached/information/images/0c77fe5c5c161c39bac41496542dcfad2.png</v>
      </c>
    </row>
    <row r="1562" spans="1:2">
      <c r="A1562" t="s">
        <v>1561</v>
      </c>
      <c r="B1562" s="1" t="str">
        <f t="shared" si="24"/>
        <v>wget --random-wait -np -nc -c --no-check-certificate https://dragalialost.akamaized.net/attached/information/images/ec939e993c6871f7cd9f90393072c2d42.png</v>
      </c>
    </row>
    <row r="1563" spans="1:2">
      <c r="A1563" t="s">
        <v>1562</v>
      </c>
      <c r="B1563" s="1" t="str">
        <f t="shared" si="24"/>
        <v>wget --random-wait -np -nc -c --no-check-certificate https://dragalialost.akamaized.net/attached/information/images/43a477198aff141cbfce0bf1f075ef15.png</v>
      </c>
    </row>
    <row r="1564" spans="1:2">
      <c r="A1564" t="s">
        <v>1563</v>
      </c>
      <c r="B1564" s="1" t="str">
        <f t="shared" si="24"/>
        <v>wget --random-wait -np -nc -c --no-check-certificate https://dragalialost.akamaized.net/attached/information/images/37208bcc1b68040acb7e7816e4ba18d0.png</v>
      </c>
    </row>
    <row r="1565" spans="1:2">
      <c r="A1565" t="s">
        <v>1564</v>
      </c>
      <c r="B1565" s="1" t="str">
        <f t="shared" si="24"/>
        <v>wget --random-wait -np -nc -c --no-check-certificate https://dragalialost.akamaized.net/attached/information/images/bfdb93a40630bd8e8fa19effa1d21cb0.png</v>
      </c>
    </row>
    <row r="1566" spans="1:2">
      <c r="A1566" t="s">
        <v>1565</v>
      </c>
      <c r="B1566" s="1" t="str">
        <f t="shared" si="24"/>
        <v>wget --random-wait -np -nc -c --no-check-certificate https://dragalialost.akamaized.net/attached/information/images/7f3f9e6769423d84dcff956e66fd2668.png</v>
      </c>
    </row>
    <row r="1567" spans="1:2">
      <c r="A1567" t="s">
        <v>1566</v>
      </c>
      <c r="B1567" s="1" t="str">
        <f t="shared" si="24"/>
        <v>wget --random-wait -np -nc -c --no-check-certificate https://dragalialost.akamaized.net/attached/information/images/c7ac8aa2268fe99649995415f05f4563.png</v>
      </c>
    </row>
    <row r="1568" spans="1:2">
      <c r="A1568" t="s">
        <v>1567</v>
      </c>
      <c r="B1568" s="1" t="str">
        <f t="shared" si="24"/>
        <v>wget --random-wait -np -nc -c --no-check-certificate https://dragalialost.akamaized.net/attached/information/images/c757078799c3dfe3c2a2f1aa254a160b.png</v>
      </c>
    </row>
    <row r="1569" spans="1:2">
      <c r="A1569" t="s">
        <v>1568</v>
      </c>
      <c r="B1569" s="1" t="str">
        <f t="shared" si="24"/>
        <v>wget --random-wait -np -nc -c --no-check-certificate https://dragalialost.akamaized.net/attached/information/images/02a67e7a6f182777abdf3f7ddfb853ae.png</v>
      </c>
    </row>
    <row r="1570" spans="1:2">
      <c r="A1570" t="s">
        <v>1569</v>
      </c>
      <c r="B1570" s="1" t="str">
        <f t="shared" si="24"/>
        <v>wget --random-wait -np -nc -c --no-check-certificate https://dragalialost.akamaized.net/attached/information/images/f08c5af7d0e38bb4be9a95e3b7411156.png</v>
      </c>
    </row>
    <row r="1571" spans="1:2">
      <c r="A1571" t="s">
        <v>1570</v>
      </c>
      <c r="B1571" s="1" t="str">
        <f t="shared" si="24"/>
        <v>wget --random-wait -np -nc -c --no-check-certificate https://dragalialost.akamaized.net/attached/information/images/1483be11ef831863541f25f8b2814ea3.png</v>
      </c>
    </row>
    <row r="1572" spans="1:2">
      <c r="A1572" t="s">
        <v>1571</v>
      </c>
      <c r="B1572" s="1" t="str">
        <f t="shared" si="24"/>
        <v>wget --random-wait -np -nc -c --no-check-certificate https://dragalialost.akamaized.net/attached/information/images/83ffe2deb824e8fc03a019ad49f10a54.png</v>
      </c>
    </row>
    <row r="1573" spans="1:2">
      <c r="A1573" t="s">
        <v>1572</v>
      </c>
      <c r="B1573" s="1" t="str">
        <f t="shared" si="24"/>
        <v>wget --random-wait -np -nc -c --no-check-certificate https://dragalialost.akamaized.net/attached/information/images/a29f18a10db177dcb96f7a8ff1f04442.png</v>
      </c>
    </row>
    <row r="1574" spans="1:2">
      <c r="A1574" t="s">
        <v>1573</v>
      </c>
      <c r="B1574" s="1" t="str">
        <f t="shared" si="24"/>
        <v>wget --random-wait -np -nc -c --no-check-certificate https://dragalialost.akamaized.net/attached/information/images/a4692bfd2915c3d1018168c0a36ea783.png</v>
      </c>
    </row>
    <row r="1575" spans="1:2">
      <c r="A1575" t="s">
        <v>1574</v>
      </c>
      <c r="B1575" s="1" t="str">
        <f t="shared" si="24"/>
        <v>wget --random-wait -np -nc -c --no-check-certificate https://dragalialost.akamaized.net/attached/information/images/9fa77d946a152af08fd1295546dfcc40.png</v>
      </c>
    </row>
    <row r="1576" spans="1:2">
      <c r="A1576" t="s">
        <v>1575</v>
      </c>
      <c r="B1576" s="1" t="str">
        <f t="shared" si="24"/>
        <v>wget --random-wait -np -nc -c --no-check-certificate https://dragalialost.akamaized.net/attached/information/images/ac4704203c1461d6df03e594159003dc.png</v>
      </c>
    </row>
    <row r="1577" spans="1:2">
      <c r="A1577" t="s">
        <v>1576</v>
      </c>
      <c r="B1577" s="1" t="str">
        <f t="shared" si="24"/>
        <v>wget --random-wait -np -nc -c --no-check-certificate https://dragalialost.akamaized.net/attached/information/images/eb940db584320c1f925ce959112af8c9.png</v>
      </c>
    </row>
    <row r="1578" spans="1:2">
      <c r="A1578" t="s">
        <v>1577</v>
      </c>
      <c r="B1578" s="1" t="str">
        <f t="shared" si="24"/>
        <v>wget --random-wait -np -nc -c --no-check-certificate https://dragalialost.akamaized.net/attached/information/images/375e97ce47d2c42ada5c11c48eeda35c.png</v>
      </c>
    </row>
    <row r="1579" spans="1:2">
      <c r="A1579" t="s">
        <v>1578</v>
      </c>
      <c r="B1579" s="1" t="str">
        <f t="shared" si="24"/>
        <v>wget --random-wait -np -nc -c --no-check-certificate https://dragalialost.akamaized.net/attached/information/images/b40051c6db6b1d6c5a7eed894b2d25a7.png</v>
      </c>
    </row>
    <row r="1580" spans="1:2">
      <c r="A1580" t="s">
        <v>1579</v>
      </c>
      <c r="B1580" s="1" t="str">
        <f t="shared" si="24"/>
        <v>wget --random-wait -np -nc -c --no-check-certificate https://dragalialost.akamaized.net/attached/information/images/ca85323ab60f74b6ef7b5e9fb5b65cfb.png</v>
      </c>
    </row>
    <row r="1581" spans="1:2">
      <c r="A1581" t="s">
        <v>1580</v>
      </c>
      <c r="B1581" s="1" t="str">
        <f t="shared" si="24"/>
        <v>wget --random-wait -np -nc -c --no-check-certificate https://dragalialost.akamaized.net/attached/information/images/32bfeffa1ff9be610dbd70a1c120dd25.png</v>
      </c>
    </row>
    <row r="1582" spans="1:2">
      <c r="A1582" t="s">
        <v>1581</v>
      </c>
      <c r="B1582" s="1" t="str">
        <f t="shared" si="24"/>
        <v>wget --random-wait -np -nc -c --no-check-certificate https://dragalialost.akamaized.net/attached/information/images/6dc209b63724749175459749b3bf4552.png</v>
      </c>
    </row>
    <row r="1583" spans="1:2">
      <c r="A1583" t="s">
        <v>1582</v>
      </c>
      <c r="B1583" s="1" t="str">
        <f t="shared" si="24"/>
        <v>wget --random-wait -np -nc -c --no-check-certificate https://dragalialost.akamaized.net/attached/information/images/31ebbb97b011d17b1bc92916a78e57d8.png</v>
      </c>
    </row>
    <row r="1584" spans="1:2">
      <c r="A1584" t="s">
        <v>1583</v>
      </c>
      <c r="B1584" s="1" t="str">
        <f t="shared" si="24"/>
        <v>wget --random-wait -np -nc -c --no-check-certificate https://dragalialost.akamaized.net/attached/information/images/c1b53736a38f9e2711243b83e1942829.png</v>
      </c>
    </row>
    <row r="1585" spans="1:2">
      <c r="A1585" t="s">
        <v>1584</v>
      </c>
      <c r="B1585" s="1" t="str">
        <f t="shared" si="24"/>
        <v>wget --random-wait -np -nc -c --no-check-certificate https://dragalialost.akamaized.net/attached/information/images/711ba56da3cc38f83fb24ddd99c86f72.png</v>
      </c>
    </row>
    <row r="1586" spans="1:2">
      <c r="A1586" t="s">
        <v>1585</v>
      </c>
      <c r="B1586" s="1" t="str">
        <f t="shared" si="24"/>
        <v>wget --random-wait -np -nc -c --no-check-certificate https://dragalialost.akamaized.net/attached/information/images/395d4c4d75d1f1772dd9c47d753b551a.png</v>
      </c>
    </row>
    <row r="1587" spans="1:2">
      <c r="A1587" t="s">
        <v>1586</v>
      </c>
      <c r="B1587" s="1" t="str">
        <f t="shared" si="24"/>
        <v>wget --random-wait -np -nc -c --no-check-certificate https://dragalialost.akamaized.net/attached/information/images/4b860c7f8c77f8b3afc8018c0acedc82.png</v>
      </c>
    </row>
    <row r="1588" spans="1:2">
      <c r="A1588" t="s">
        <v>1587</v>
      </c>
      <c r="B1588" s="1" t="str">
        <f t="shared" si="24"/>
        <v>wget --random-wait -np -nc -c --no-check-certificate https://dragalialost.akamaized.net/attached/information/images/00aad51861a9e78ebb99cfa1d89a7c2e.png</v>
      </c>
    </row>
    <row r="1589" spans="1:2">
      <c r="A1589" t="s">
        <v>1588</v>
      </c>
      <c r="B1589" s="1" t="str">
        <f t="shared" si="24"/>
        <v>wget --random-wait -np -nc -c --no-check-certificate https://dragalialost.akamaized.net/attached/information/images/d3fcaa132030410628dc270692535590.png</v>
      </c>
    </row>
    <row r="1590" spans="1:2">
      <c r="A1590" t="s">
        <v>1589</v>
      </c>
      <c r="B1590" s="1" t="str">
        <f t="shared" si="24"/>
        <v>wget --random-wait -np -nc -c --no-check-certificate https://dragalialost.akamaized.net/attached/information/images/5cc26bec0b37fca21bc20ce59374dd9b.png</v>
      </c>
    </row>
    <row r="1591" spans="1:2">
      <c r="A1591" t="s">
        <v>1590</v>
      </c>
      <c r="B1591" s="1" t="str">
        <f t="shared" si="24"/>
        <v>wget --random-wait -np -nc -c --no-check-certificate https://dragalialost.akamaized.net/attached/information/images/99a772f29ee7a860ab3ab08509be267d2.png</v>
      </c>
    </row>
    <row r="1592" spans="1:2">
      <c r="A1592" t="s">
        <v>1591</v>
      </c>
      <c r="B1592" s="1" t="str">
        <f t="shared" si="24"/>
        <v>wget --random-wait -np -nc -c --no-check-certificate https://dragalialost.akamaized.net/attached/information/images/c501d4c0f5864f300abe633f590389f5.png</v>
      </c>
    </row>
    <row r="1593" spans="1:2">
      <c r="A1593" t="s">
        <v>1592</v>
      </c>
      <c r="B1593" s="1" t="str">
        <f t="shared" si="24"/>
        <v>wget --random-wait -np -nc -c --no-check-certificate https://dragalialost.akamaized.net/attached/information/images/3afcfbc5f0f3035f8a386d9b6bb39f4e2.png</v>
      </c>
    </row>
    <row r="1594" spans="1:2">
      <c r="A1594" t="s">
        <v>1593</v>
      </c>
      <c r="B1594" s="1" t="str">
        <f t="shared" si="24"/>
        <v>wget --random-wait -np -nc -c --no-check-certificate https://dragalialost.akamaized.net/attached/information/images/7a1660221636666485c82bac0d66b6232.png</v>
      </c>
    </row>
    <row r="1595" spans="1:2">
      <c r="A1595" t="s">
        <v>1594</v>
      </c>
      <c r="B1595" s="1" t="str">
        <f t="shared" si="24"/>
        <v>wget --random-wait -np -nc -c --no-check-certificate https://dragalialost.akamaized.net/attached/information/images/6f501f95dbef9ebbcc0f881206f47a5b.png</v>
      </c>
    </row>
    <row r="1596" spans="1:2">
      <c r="A1596" t="s">
        <v>1595</v>
      </c>
      <c r="B1596" s="1" t="str">
        <f t="shared" si="24"/>
        <v>wget --random-wait -np -nc -c --no-check-certificate https://dragalialost.akamaized.net/attached/information/images/3361c4d90b0dabb63f77f802aa358bb2.png</v>
      </c>
    </row>
    <row r="1597" spans="1:2">
      <c r="A1597" t="s">
        <v>1596</v>
      </c>
      <c r="B1597" s="1" t="str">
        <f t="shared" si="24"/>
        <v>wget --random-wait -np -nc -c --no-check-certificate https://dragalialost.akamaized.net/attached/information/images/740a07ee5a11d017b2a0743e5e86ee74.png</v>
      </c>
    </row>
    <row r="1598" spans="1:2">
      <c r="A1598" t="s">
        <v>1597</v>
      </c>
      <c r="B1598" s="1" t="str">
        <f t="shared" si="24"/>
        <v>wget --random-wait -np -nc -c --no-check-certificate https://dragalialost.akamaized.net/attached/information/images/fcbb9f0f4585844216057be44f323bfe.png</v>
      </c>
    </row>
    <row r="1599" spans="1:2">
      <c r="A1599" t="s">
        <v>1598</v>
      </c>
      <c r="B1599" s="1" t="str">
        <f t="shared" si="24"/>
        <v>wget --random-wait -np -nc -c --no-check-certificate https://dragalialost.akamaized.net/attached/information/images/35a19a27f796aad37c66f90c54120386.png</v>
      </c>
    </row>
    <row r="1600" spans="1:2">
      <c r="A1600" t="s">
        <v>1599</v>
      </c>
      <c r="B1600" s="1" t="str">
        <f t="shared" si="24"/>
        <v>wget --random-wait -np -nc -c --no-check-certificate https://dragalialost.akamaized.net/attached/information/images/73c27db8eaa94c95e56f34a1415bac3a.png</v>
      </c>
    </row>
    <row r="1601" spans="1:2">
      <c r="A1601" t="s">
        <v>1600</v>
      </c>
      <c r="B1601" s="1" t="str">
        <f t="shared" si="24"/>
        <v>wget --random-wait -np -nc -c --no-check-certificate https://dragalialost.akamaized.net/attached/information/images/2911ffb75031c2855097be0e51735d6b.png</v>
      </c>
    </row>
    <row r="1602" spans="1:2">
      <c r="A1602" t="s">
        <v>1601</v>
      </c>
      <c r="B1602" s="1" t="str">
        <f t="shared" si="24"/>
        <v>wget --random-wait -np -nc -c --no-check-certificate https://dragalialost.akamaized.net/attached/information/images/83fc8b86557eaba5ec7002e7f6f7e6ff.png</v>
      </c>
    </row>
    <row r="1603" spans="1:2">
      <c r="A1603" t="s">
        <v>1602</v>
      </c>
      <c r="B1603" s="1" t="str">
        <f t="shared" ref="B1603:B1666" si="25">$D$1&amp;A1603</f>
        <v>wget --random-wait -np -nc -c --no-check-certificate https://dragalialost.akamaized.net/attached/information/images/6cd171ea0f846bd44c22224c9c2e4e53.png</v>
      </c>
    </row>
    <row r="1604" spans="1:2">
      <c r="A1604" t="s">
        <v>1603</v>
      </c>
      <c r="B1604" s="1" t="str">
        <f t="shared" si="25"/>
        <v>wget --random-wait -np -nc -c --no-check-certificate https://dragalialost.akamaized.net/attached/information/images/3ead63225ce663af9f115d7bf61e469f.png</v>
      </c>
    </row>
    <row r="1605" spans="1:2">
      <c r="A1605" t="s">
        <v>1604</v>
      </c>
      <c r="B1605" s="1" t="str">
        <f t="shared" si="25"/>
        <v>wget --random-wait -np -nc -c --no-check-certificate https://dragalialost.akamaized.net/attached/information/images/2214671d707e0f22820c889262fbac89.png</v>
      </c>
    </row>
    <row r="1606" spans="1:2">
      <c r="A1606" t="s">
        <v>1605</v>
      </c>
      <c r="B1606" s="1" t="str">
        <f t="shared" si="25"/>
        <v>wget --random-wait -np -nc -c --no-check-certificate https://dragalialost.akamaized.net/attached/information/images/a369ea3b098791da7853feea4d97fbcd.png</v>
      </c>
    </row>
    <row r="1607" spans="1:2">
      <c r="A1607" t="s">
        <v>1606</v>
      </c>
      <c r="B1607" s="1" t="str">
        <f t="shared" si="25"/>
        <v>wget --random-wait -np -nc -c --no-check-certificate https://dragalialost.akamaized.net/attached/information/images/60967e84a0a2c4c84fc8a6a44bc304df.png</v>
      </c>
    </row>
    <row r="1608" spans="1:2">
      <c r="A1608" t="s">
        <v>1607</v>
      </c>
      <c r="B1608" s="1" t="str">
        <f t="shared" si="25"/>
        <v>wget --random-wait -np -nc -c --no-check-certificate https://dragalialost.akamaized.net/attached/information/images/ed29acac9ef837d7750a8b2939297c3a.png</v>
      </c>
    </row>
    <row r="1609" spans="1:2">
      <c r="A1609" t="s">
        <v>1608</v>
      </c>
      <c r="B1609" s="1" t="str">
        <f t="shared" si="25"/>
        <v>wget --random-wait -np -nc -c --no-check-certificate https://dragalialost.akamaized.net/attached/information/images/eaf3105e216836bfb5f7cc0c1d951d02.png</v>
      </c>
    </row>
    <row r="1610" spans="1:2">
      <c r="A1610" t="s">
        <v>1609</v>
      </c>
      <c r="B1610" s="1" t="str">
        <f t="shared" si="25"/>
        <v>wget --random-wait -np -nc -c --no-check-certificate https://dragalialost.akamaized.net/attached/information/images/66cef692da6900d1ebc88b39aaf7ac0f.png</v>
      </c>
    </row>
    <row r="1611" spans="1:2">
      <c r="A1611" t="s">
        <v>1610</v>
      </c>
      <c r="B1611" s="1" t="str">
        <f t="shared" si="25"/>
        <v>wget --random-wait -np -nc -c --no-check-certificate https://dragalialost.akamaized.net/attached/information/images/b7aaa4a7e409c201b04b9cad6060d33d.png</v>
      </c>
    </row>
    <row r="1612" spans="1:2">
      <c r="A1612" t="s">
        <v>1611</v>
      </c>
      <c r="B1612" s="1" t="str">
        <f t="shared" si="25"/>
        <v>wget --random-wait -np -nc -c --no-check-certificate https://dragalialost.akamaized.net/attached/information/images/5e4a82cf10812f76979a25716a6128b7.png</v>
      </c>
    </row>
    <row r="1613" spans="1:2">
      <c r="A1613" t="s">
        <v>1612</v>
      </c>
      <c r="B1613" s="1" t="str">
        <f t="shared" si="25"/>
        <v>wget --random-wait -np -nc -c --no-check-certificate https://dragalialost.akamaized.net/attached/information/images/fc85e5df9f633acf2ae6e31f0c12767c.png</v>
      </c>
    </row>
    <row r="1614" spans="1:2">
      <c r="A1614" t="s">
        <v>1613</v>
      </c>
      <c r="B1614" s="1" t="str">
        <f t="shared" si="25"/>
        <v>wget --random-wait -np -nc -c --no-check-certificate https://dragalialost.akamaized.net/attached/information/images/038de544837228c36ac7284a3ae443a7.png</v>
      </c>
    </row>
    <row r="1615" spans="1:2">
      <c r="A1615" t="s">
        <v>1614</v>
      </c>
      <c r="B1615" s="1" t="str">
        <f t="shared" si="25"/>
        <v>wget --random-wait -np -nc -c --no-check-certificate https://dragalialost.akamaized.net/attached/information/images/ebc1c47ccf173078821a57ff7e8808f9.png</v>
      </c>
    </row>
    <row r="1616" spans="1:2">
      <c r="A1616" t="s">
        <v>1615</v>
      </c>
      <c r="B1616" s="1" t="str">
        <f t="shared" si="25"/>
        <v>wget --random-wait -np -nc -c --no-check-certificate https://dragalialost.akamaized.net/attached/information/images/fcfa74c8165c21c0c8bbe1f681f0595f.png</v>
      </c>
    </row>
    <row r="1617" spans="1:2">
      <c r="A1617" t="s">
        <v>1616</v>
      </c>
      <c r="B1617" s="1" t="str">
        <f t="shared" si="25"/>
        <v>wget --random-wait -np -nc -c --no-check-certificate https://dragalialost.akamaized.net/attached/information/images/45efdfde8dd1fcb0d1b63246d5a5a72b.png</v>
      </c>
    </row>
    <row r="1618" spans="1:2">
      <c r="A1618" t="s">
        <v>1617</v>
      </c>
      <c r="B1618" s="1" t="str">
        <f t="shared" si="25"/>
        <v>wget --random-wait -np -nc -c --no-check-certificate https://dragalialost.akamaized.net/attached/information/images/d38f04d000e0c91de2a4499969d6f72f.png</v>
      </c>
    </row>
    <row r="1619" spans="1:2">
      <c r="A1619" t="s">
        <v>1618</v>
      </c>
      <c r="B1619" s="1" t="str">
        <f t="shared" si="25"/>
        <v>wget --random-wait -np -nc -c --no-check-certificate https://dragalialost.akamaized.net/attached/information/images/eb33d9c8ab7e024b4d6f6f308d1b91d4.png</v>
      </c>
    </row>
    <row r="1620" spans="1:2">
      <c r="A1620" t="s">
        <v>1619</v>
      </c>
      <c r="B1620" s="1" t="str">
        <f t="shared" si="25"/>
        <v>wget --random-wait -np -nc -c --no-check-certificate https://dragalialost.akamaized.net/attached/information/images/9b5196509b12307a609d26b3f9b276722.png</v>
      </c>
    </row>
    <row r="1621" spans="1:2">
      <c r="A1621" t="s">
        <v>1620</v>
      </c>
      <c r="B1621" s="1" t="str">
        <f t="shared" si="25"/>
        <v>wget --random-wait -np -nc -c --no-check-certificate https://dragalialost.akamaized.net/attached/information/images/92ab81dae15dd46a4e7e239b409a851b.png</v>
      </c>
    </row>
    <row r="1622" spans="1:2">
      <c r="A1622" t="s">
        <v>1621</v>
      </c>
      <c r="B1622" s="1" t="str">
        <f t="shared" si="25"/>
        <v>wget --random-wait -np -nc -c --no-check-certificate https://dragalialost.akamaized.net/attached/information/images/1abbd6f57ebb471dde8e85e35e7cb06f.png</v>
      </c>
    </row>
    <row r="1623" spans="1:2">
      <c r="A1623" t="s">
        <v>1622</v>
      </c>
      <c r="B1623" s="1" t="str">
        <f t="shared" si="25"/>
        <v>wget --random-wait -np -nc -c --no-check-certificate https://dragalialost.akamaized.net/attached/information/images/5aacad69ba8773875a5f380b66de3ef6.png</v>
      </c>
    </row>
    <row r="1624" spans="1:2">
      <c r="A1624" t="s">
        <v>1623</v>
      </c>
      <c r="B1624" s="1" t="str">
        <f t="shared" si="25"/>
        <v>wget --random-wait -np -nc -c --no-check-certificate https://dragalialost.akamaized.net/attached/information/images/99623a505d050d4a53953a556c394e80.png</v>
      </c>
    </row>
    <row r="1625" spans="1:2">
      <c r="A1625" t="s">
        <v>1624</v>
      </c>
      <c r="B1625" s="1" t="str">
        <f t="shared" si="25"/>
        <v>wget --random-wait -np -nc -c --no-check-certificate https://dragalialost.akamaized.net/attached/information/images/85a3beb98b9a1f91389305b485aa127d.png</v>
      </c>
    </row>
    <row r="1626" spans="1:2">
      <c r="A1626" t="s">
        <v>1625</v>
      </c>
      <c r="B1626" s="1" t="str">
        <f t="shared" si="25"/>
        <v>wget --random-wait -np -nc -c --no-check-certificate https://dragalialost.akamaized.net/attached/information/images/5f54ad30d8ab106771c4881cacc5d67b.png</v>
      </c>
    </row>
    <row r="1627" spans="1:2">
      <c r="A1627" t="s">
        <v>1626</v>
      </c>
      <c r="B1627" s="1" t="str">
        <f t="shared" si="25"/>
        <v>wget --random-wait -np -nc -c --no-check-certificate https://dragalialost.akamaized.net/attached/information/images/c987fabb9c33e06ac7924d007cc32f88.png</v>
      </c>
    </row>
    <row r="1628" spans="1:2">
      <c r="A1628" t="s">
        <v>1627</v>
      </c>
      <c r="B1628" s="1" t="str">
        <f t="shared" si="25"/>
        <v>wget --random-wait -np -nc -c --no-check-certificate https://dragalialost.akamaized.net/attached/information/images/7a4f3694de4e9ca0f7ead14875f88990.png</v>
      </c>
    </row>
    <row r="1629" spans="1:2">
      <c r="A1629" t="s">
        <v>1628</v>
      </c>
      <c r="B1629" s="1" t="str">
        <f t="shared" si="25"/>
        <v>wget --random-wait -np -nc -c --no-check-certificate https://dragalialost.akamaized.net/attached/information/images/cee7688fca6c21baa8a0d0e4ced1e11d.png</v>
      </c>
    </row>
    <row r="1630" spans="1:2">
      <c r="A1630" t="s">
        <v>1629</v>
      </c>
      <c r="B1630" s="1" t="str">
        <f t="shared" si="25"/>
        <v>wget --random-wait -np -nc -c --no-check-certificate https://dragalialost.akamaized.net/attached/information/images/032edc38ee3688efb2b9a3bf869ee9d5.png</v>
      </c>
    </row>
    <row r="1631" spans="1:2">
      <c r="A1631" t="s">
        <v>1630</v>
      </c>
      <c r="B1631" s="1" t="str">
        <f t="shared" si="25"/>
        <v>wget --random-wait -np -nc -c --no-check-certificate https://dragalialost.akamaized.net/attached/information/images/8c8dac708e921363551eb8f51c8fc486.png</v>
      </c>
    </row>
    <row r="1632" spans="1:2">
      <c r="A1632" t="s">
        <v>1631</v>
      </c>
      <c r="B1632" s="1" t="str">
        <f t="shared" si="25"/>
        <v>wget --random-wait -np -nc -c --no-check-certificate https://dragalialost.akamaized.net/attached/information/images/9e2e0cf4998f2ddda4b467d6016c6ff62.png</v>
      </c>
    </row>
    <row r="1633" spans="1:2">
      <c r="A1633" t="s">
        <v>1632</v>
      </c>
      <c r="B1633" s="1" t="str">
        <f t="shared" si="25"/>
        <v>wget --random-wait -np -nc -c --no-check-certificate https://dragalialost.akamaized.net/attached/information/images/00c72ae7371fd738d31aee50d06f8c94.png</v>
      </c>
    </row>
    <row r="1634" spans="1:2">
      <c r="A1634" t="s">
        <v>1633</v>
      </c>
      <c r="B1634" s="1" t="str">
        <f t="shared" si="25"/>
        <v>wget --random-wait -np -nc -c --no-check-certificate https://dragalialost.akamaized.net/attached/information/images/27034443579d7af9c56025fc6270160e.png</v>
      </c>
    </row>
    <row r="1635" spans="1:2">
      <c r="A1635" t="s">
        <v>1634</v>
      </c>
      <c r="B1635" s="1" t="str">
        <f t="shared" si="25"/>
        <v>wget --random-wait -np -nc -c --no-check-certificate https://dragalialost.akamaized.net/attached/information/images/fdf7af9d51599da5d32f825d864b6c24.png</v>
      </c>
    </row>
    <row r="1636" spans="1:2">
      <c r="A1636" t="s">
        <v>1635</v>
      </c>
      <c r="B1636" s="1" t="str">
        <f t="shared" si="25"/>
        <v>wget --random-wait -np -nc -c --no-check-certificate https://dragalialost.akamaized.net/attached/information/images/4442dae5a4d2546f3a146f10978c5d93.png</v>
      </c>
    </row>
    <row r="1637" spans="1:2">
      <c r="A1637" t="s">
        <v>1636</v>
      </c>
      <c r="B1637" s="1" t="str">
        <f t="shared" si="25"/>
        <v>wget --random-wait -np -nc -c --no-check-certificate https://dragalialost.akamaized.net/attached/information/images/fd9ea491c2ebbb64bfe6e23604096f412.png</v>
      </c>
    </row>
    <row r="1638" spans="1:2">
      <c r="A1638" t="s">
        <v>1637</v>
      </c>
      <c r="B1638" s="1" t="str">
        <f t="shared" si="25"/>
        <v>wget --random-wait -np -nc -c --no-check-certificate https://dragalialost.akamaized.net/attached/information/images/80981a87af6f350e25cc861b3be50ead.png</v>
      </c>
    </row>
    <row r="1639" spans="1:2">
      <c r="A1639" t="s">
        <v>1638</v>
      </c>
      <c r="B1639" s="1" t="str">
        <f t="shared" si="25"/>
        <v>wget --random-wait -np -nc -c --no-check-certificate https://dragalialost.akamaized.net/attached/information/images/6626b2fc56a8560091f7dadec1a746cd.png</v>
      </c>
    </row>
    <row r="1640" spans="1:2">
      <c r="A1640" t="s">
        <v>1639</v>
      </c>
      <c r="B1640" s="1" t="str">
        <f t="shared" si="25"/>
        <v>wget --random-wait -np -nc -c --no-check-certificate https://dragalialost.akamaized.net/attached/information/images/664ab15021624233c6463200327f209d2.png</v>
      </c>
    </row>
    <row r="1641" spans="1:2">
      <c r="A1641" t="s">
        <v>1640</v>
      </c>
      <c r="B1641" s="1" t="str">
        <f t="shared" si="25"/>
        <v>wget --random-wait -np -nc -c --no-check-certificate https://dragalialost.akamaized.net/attached/information/images/9ea8a32b7cfc8137849e156a527c44202.png</v>
      </c>
    </row>
    <row r="1642" spans="1:2">
      <c r="A1642" t="s">
        <v>1641</v>
      </c>
      <c r="B1642" s="1" t="str">
        <f t="shared" si="25"/>
        <v>wget --random-wait -np -nc -c --no-check-certificate https://dragalialost.akamaized.net/attached/information/images/529e5839d479d337626ae7ef76790ae8.png</v>
      </c>
    </row>
    <row r="1643" spans="1:2">
      <c r="A1643" t="s">
        <v>1642</v>
      </c>
      <c r="B1643" s="1" t="str">
        <f t="shared" si="25"/>
        <v>wget --random-wait -np -nc -c --no-check-certificate https://dragalialost.akamaized.net/attached/information/images/da559b1546a01fadf5f71d11560c3ac8.png</v>
      </c>
    </row>
    <row r="1644" spans="1:2">
      <c r="A1644" t="s">
        <v>1643</v>
      </c>
      <c r="B1644" s="1" t="str">
        <f t="shared" si="25"/>
        <v>wget --random-wait -np -nc -c --no-check-certificate https://dragalialost.akamaized.net/attached/information/images/c6d68600b5b13f519af240b4bca94ff5.png</v>
      </c>
    </row>
    <row r="1645" spans="1:2">
      <c r="A1645" t="s">
        <v>1644</v>
      </c>
      <c r="B1645" s="1" t="str">
        <f t="shared" si="25"/>
        <v>wget --random-wait -np -nc -c --no-check-certificate https://dragalialost.akamaized.net/attached/information/images/59d3246f87e4dbdee61704bb60153771.png</v>
      </c>
    </row>
    <row r="1646" spans="1:2">
      <c r="A1646" t="s">
        <v>1645</v>
      </c>
      <c r="B1646" s="1" t="str">
        <f t="shared" si="25"/>
        <v>wget --random-wait -np -nc -c --no-check-certificate https://dragalialost.akamaized.net/attached/information/images/cdb1049adf5bb50515a5a1ae44e984ab.png</v>
      </c>
    </row>
    <row r="1647" spans="1:2">
      <c r="A1647" t="s">
        <v>1646</v>
      </c>
      <c r="B1647" s="1" t="str">
        <f t="shared" si="25"/>
        <v>wget --random-wait -np -nc -c --no-check-certificate https://dragalialost.akamaized.net/attached/information/images/2be19efa95944b75ed4bfd7d569e64e0.png</v>
      </c>
    </row>
    <row r="1648" spans="1:2">
      <c r="A1648" t="s">
        <v>1647</v>
      </c>
      <c r="B1648" s="1" t="str">
        <f t="shared" si="25"/>
        <v>wget --random-wait -np -nc -c --no-check-certificate https://dragalialost.akamaized.net/attached/information/images/f2feb01fa7288f4b89978e2f642d6c70.png</v>
      </c>
    </row>
    <row r="1649" spans="1:2">
      <c r="A1649" t="s">
        <v>1648</v>
      </c>
      <c r="B1649" s="1" t="str">
        <f t="shared" si="25"/>
        <v>wget --random-wait -np -nc -c --no-check-certificate https://dragalialost.akamaized.net/attached/information/images/f23b7417719fcfd9f5c54ab68275a655.png</v>
      </c>
    </row>
    <row r="1650" spans="1:2">
      <c r="A1650" t="s">
        <v>1649</v>
      </c>
      <c r="B1650" s="1" t="str">
        <f t="shared" si="25"/>
        <v>wget --random-wait -np -nc -c --no-check-certificate https://dragalialost.akamaized.net/attached/information/images/3d01f0493310ef097ca854bd5f1f13be.png</v>
      </c>
    </row>
    <row r="1651" spans="1:2">
      <c r="A1651" t="s">
        <v>1650</v>
      </c>
      <c r="B1651" s="1" t="str">
        <f t="shared" si="25"/>
        <v>wget --random-wait -np -nc -c --no-check-certificate https://dragalialost.akamaized.net/attached/information/images/be536bb666d7eae4d3a01ca2e89e758e.png</v>
      </c>
    </row>
    <row r="1652" spans="1:2">
      <c r="A1652" t="s">
        <v>1651</v>
      </c>
      <c r="B1652" s="1" t="str">
        <f t="shared" si="25"/>
        <v>wget --random-wait -np -nc -c --no-check-certificate https://dragalialost.akamaized.net/attached/information/images/4461b7a70b6bb90c7f8a525180fa1f44.png</v>
      </c>
    </row>
    <row r="1653" spans="1:2">
      <c r="A1653" t="s">
        <v>1652</v>
      </c>
      <c r="B1653" s="1" t="str">
        <f t="shared" si="25"/>
        <v>wget --random-wait -np -nc -c --no-check-certificate https://dragalialost.akamaized.net/attached/information/images/160fc90f19e43968d83f6c0c9c349dfb.png</v>
      </c>
    </row>
    <row r="1654" spans="1:2">
      <c r="A1654" t="s">
        <v>1653</v>
      </c>
      <c r="B1654" s="1" t="str">
        <f t="shared" si="25"/>
        <v>wget --random-wait -np -nc -c --no-check-certificate https://dragalialost.akamaized.net/attached/information/images/5da5c05bb96d3a51b75deab9e397d3b3.png</v>
      </c>
    </row>
    <row r="1655" spans="1:2">
      <c r="A1655" t="s">
        <v>1654</v>
      </c>
      <c r="B1655" s="1" t="str">
        <f t="shared" si="25"/>
        <v>wget --random-wait -np -nc -c --no-check-certificate https://dragalialost.akamaized.net/attached/information/images/da1220947bd9aa52e4d447fcb82e814d.png</v>
      </c>
    </row>
    <row r="1656" spans="1:2">
      <c r="A1656" t="s">
        <v>1655</v>
      </c>
      <c r="B1656" s="1" t="str">
        <f t="shared" si="25"/>
        <v>wget --random-wait -np -nc -c --no-check-certificate https://dragalialost.akamaized.net/attached/information/images/851162f2afc6533f2cfec07344c122e9.png</v>
      </c>
    </row>
    <row r="1657" spans="1:2">
      <c r="A1657" t="s">
        <v>1656</v>
      </c>
      <c r="B1657" s="1" t="str">
        <f t="shared" si="25"/>
        <v>wget --random-wait -np -nc -c --no-check-certificate https://dragalialost.akamaized.net/attached/information/images/0a89b383645eaf543f9e82abf5556e41.png</v>
      </c>
    </row>
    <row r="1658" spans="1:2">
      <c r="A1658" t="s">
        <v>1657</v>
      </c>
      <c r="B1658" s="1" t="str">
        <f t="shared" si="25"/>
        <v>wget --random-wait -np -nc -c --no-check-certificate https://dragalialost.akamaized.net/attached/information/images/f00874136fb0ee010dd090c00f7b96cc.png</v>
      </c>
    </row>
    <row r="1659" spans="1:2">
      <c r="A1659" t="s">
        <v>1658</v>
      </c>
      <c r="B1659" s="1" t="str">
        <f t="shared" si="25"/>
        <v>wget --random-wait -np -nc -c --no-check-certificate https://dragalialost.akamaized.net/attached/information/images/37d96ee23f586df5c3ce4e537d9fbf4b.png</v>
      </c>
    </row>
    <row r="1660" spans="1:2">
      <c r="A1660" t="s">
        <v>1659</v>
      </c>
      <c r="B1660" s="1" t="str">
        <f t="shared" si="25"/>
        <v>wget --random-wait -np -nc -c --no-check-certificate https://dragalialost.akamaized.net/attached/information/images/fcf6ed29cd58b1b469fc964444c45fa8.png</v>
      </c>
    </row>
    <row r="1661" spans="1:2">
      <c r="A1661" t="s">
        <v>1660</v>
      </c>
      <c r="B1661" s="1" t="str">
        <f t="shared" si="25"/>
        <v>wget --random-wait -np -nc -c --no-check-certificate https://dragalialost.akamaized.net/attached/information/images/096578ba9d44f907f6ac8a601f854ce1.png</v>
      </c>
    </row>
    <row r="1662" spans="1:2">
      <c r="A1662" t="s">
        <v>1661</v>
      </c>
      <c r="B1662" s="1" t="str">
        <f t="shared" si="25"/>
        <v>wget --random-wait -np -nc -c --no-check-certificate https://dragalialost.akamaized.net/attached/information/images/521344288f9c0b661d04c1a7474791bf.png</v>
      </c>
    </row>
    <row r="1663" spans="1:2">
      <c r="A1663" t="s">
        <v>1662</v>
      </c>
      <c r="B1663" s="1" t="str">
        <f t="shared" si="25"/>
        <v>wget --random-wait -np -nc -c --no-check-certificate https://dragalialost.akamaized.net/attached/information/images/2ab01e0744686c6b241a8e771e616741.png</v>
      </c>
    </row>
    <row r="1664" spans="1:2">
      <c r="A1664" t="s">
        <v>1663</v>
      </c>
      <c r="B1664" s="1" t="str">
        <f t="shared" si="25"/>
        <v>wget --random-wait -np -nc -c --no-check-certificate https://dragalialost.akamaized.net/attached/information/images/792cb797abe606d9342bbbf0d87e3afc.png</v>
      </c>
    </row>
    <row r="1665" spans="1:2">
      <c r="A1665" t="s">
        <v>1664</v>
      </c>
      <c r="B1665" s="1" t="str">
        <f t="shared" si="25"/>
        <v>wget --random-wait -np -nc -c --no-check-certificate https://dragalialost.akamaized.net/attached/information/images/b4b8474e244998c5ba9d7bde4eb41168.png</v>
      </c>
    </row>
    <row r="1666" spans="1:2">
      <c r="A1666" t="s">
        <v>1665</v>
      </c>
      <c r="B1666" s="1" t="str">
        <f t="shared" si="25"/>
        <v>wget --random-wait -np -nc -c --no-check-certificate https://dragalialost.akamaized.net/attached/information/images/3447fb2c591b2d81af9a9ecd8e78d892.png</v>
      </c>
    </row>
    <row r="1667" spans="1:2">
      <c r="A1667" t="s">
        <v>1666</v>
      </c>
      <c r="B1667" s="1" t="str">
        <f t="shared" ref="B1667:B1730" si="26">$D$1&amp;A1667</f>
        <v>wget --random-wait -np -nc -c --no-check-certificate https://dragalialost.akamaized.net/attached/information/images/52ef278c6a8f71e39f0a27767f8fd771.png</v>
      </c>
    </row>
    <row r="1668" spans="1:2">
      <c r="A1668" t="s">
        <v>1667</v>
      </c>
      <c r="B1668" s="1" t="str">
        <f t="shared" si="26"/>
        <v>wget --random-wait -np -nc -c --no-check-certificate https://dragalialost.akamaized.net/attached/information/images/165fe0dd130f19b3abfaea0481e8046c.png</v>
      </c>
    </row>
    <row r="1669" spans="1:2">
      <c r="A1669" t="s">
        <v>1668</v>
      </c>
      <c r="B1669" s="1" t="str">
        <f t="shared" si="26"/>
        <v>wget --random-wait -np -nc -c --no-check-certificate https://dragalialost.akamaized.net/attached/information/images/bdbbeff24ec7701307f4af33fe5d7fee.png</v>
      </c>
    </row>
    <row r="1670" spans="1:2">
      <c r="A1670" t="s">
        <v>1669</v>
      </c>
      <c r="B1670" s="1" t="str">
        <f t="shared" si="26"/>
        <v>wget --random-wait -np -nc -c --no-check-certificate https://dragalialost.akamaized.net/attached/information/images/5054d988a47d65e059e2229f9169be71.png</v>
      </c>
    </row>
    <row r="1671" spans="1:2">
      <c r="A1671" t="s">
        <v>1670</v>
      </c>
      <c r="B1671" s="1" t="str">
        <f t="shared" si="26"/>
        <v>wget --random-wait -np -nc -c --no-check-certificate https://dragalialost.akamaized.net/attached/information/images/3abec287dff645c717bdf1e3d0cb254f.png</v>
      </c>
    </row>
    <row r="1672" spans="1:2">
      <c r="A1672" t="s">
        <v>1671</v>
      </c>
      <c r="B1672" s="1" t="str">
        <f t="shared" si="26"/>
        <v>wget --random-wait -np -nc -c --no-check-certificate https://dragalialost.akamaized.net/attached/information/images/5ba0eac5c9561eefcae69c9841acc2fd.png</v>
      </c>
    </row>
    <row r="1673" spans="1:2">
      <c r="A1673" t="s">
        <v>1672</v>
      </c>
      <c r="B1673" s="1" t="str">
        <f t="shared" si="26"/>
        <v>wget --random-wait -np -nc -c --no-check-certificate https://dragalialost.akamaized.net/attached/information/images/107af6e5e2a30cf02c10d14af150a93b.png</v>
      </c>
    </row>
    <row r="1674" spans="1:2">
      <c r="A1674" t="s">
        <v>1673</v>
      </c>
      <c r="B1674" s="1" t="str">
        <f t="shared" si="26"/>
        <v>wget --random-wait -np -nc -c --no-check-certificate https://dragalialost.akamaized.net/attached/information/images/90ca164cc8230b5577be7d2e1fd1cf46.png</v>
      </c>
    </row>
    <row r="1675" spans="1:2">
      <c r="A1675" t="s">
        <v>1674</v>
      </c>
      <c r="B1675" s="1" t="str">
        <f t="shared" si="26"/>
        <v>wget --random-wait -np -nc -c --no-check-certificate https://dragalialost.akamaized.net/attached/information/images/3662122f04fcfd72857da178637b5f03.png</v>
      </c>
    </row>
    <row r="1676" spans="1:2">
      <c r="A1676" t="s">
        <v>1675</v>
      </c>
      <c r="B1676" s="1" t="str">
        <f t="shared" si="26"/>
        <v>wget --random-wait -np -nc -c --no-check-certificate https://dragalialost.akamaized.net/attached/information/images/a3d367b658d9d6f02f029227291c43e2.png</v>
      </c>
    </row>
    <row r="1677" spans="1:2">
      <c r="A1677" t="s">
        <v>1676</v>
      </c>
      <c r="B1677" s="1" t="str">
        <f t="shared" si="26"/>
        <v>wget --random-wait -np -nc -c --no-check-certificate https://dragalialost.akamaized.net/attached/information/images/9c1311f1db8f400931056a3253a29c8b2.png</v>
      </c>
    </row>
    <row r="1678" spans="1:2">
      <c r="A1678" t="s">
        <v>1677</v>
      </c>
      <c r="B1678" s="1" t="str">
        <f t="shared" si="26"/>
        <v>wget --random-wait -np -nc -c --no-check-certificate https://dragalialost.akamaized.net/attached/information/images/5a8d4bad54d46fa3cb73f4c2da13e037.png</v>
      </c>
    </row>
    <row r="1679" spans="1:2">
      <c r="A1679" t="s">
        <v>1678</v>
      </c>
      <c r="B1679" s="1" t="str">
        <f t="shared" si="26"/>
        <v>wget --random-wait -np -nc -c --no-check-certificate https://dragalialost.akamaized.net/attached/information/images/4882bd1138692af6af6d8277a99d0b41.png</v>
      </c>
    </row>
    <row r="1680" spans="1:2">
      <c r="A1680" t="s">
        <v>1679</v>
      </c>
      <c r="B1680" s="1" t="str">
        <f t="shared" si="26"/>
        <v>wget --random-wait -np -nc -c --no-check-certificate https://dragalialost.akamaized.net/attached/information/images/92ddf58e8d388e2eaf64818e3c0793a9.png</v>
      </c>
    </row>
    <row r="1681" spans="1:2">
      <c r="A1681" t="s">
        <v>1680</v>
      </c>
      <c r="B1681" s="1" t="str">
        <f t="shared" si="26"/>
        <v>wget --random-wait -np -nc -c --no-check-certificate https://dragalialost.akamaized.net/attached/information/images/b26c9f2fafd2050960ba95e166dcbeba.png</v>
      </c>
    </row>
    <row r="1682" spans="1:2">
      <c r="A1682" t="s">
        <v>1681</v>
      </c>
      <c r="B1682" s="1" t="str">
        <f t="shared" si="26"/>
        <v>wget --random-wait -np -nc -c --no-check-certificate https://dragalialost.akamaized.net/attached/information/images/b42ea8c555677af4f3e9b0067055f4fa.png</v>
      </c>
    </row>
    <row r="1683" spans="1:2">
      <c r="A1683" t="s">
        <v>1682</v>
      </c>
      <c r="B1683" s="1" t="str">
        <f t="shared" si="26"/>
        <v>wget --random-wait -np -nc -c --no-check-certificate https://dragalialost.akamaized.net/attached/information/images/935ca03a676ff40703b2b6ee02c5bc00.png</v>
      </c>
    </row>
    <row r="1684" spans="1:2">
      <c r="A1684" t="s">
        <v>1683</v>
      </c>
      <c r="B1684" s="1" t="str">
        <f t="shared" si="26"/>
        <v>wget --random-wait -np -nc -c --no-check-certificate https://dragalialost.akamaized.net/attached/information/images/9815dee85434309c2e8833ffb863d1052.png</v>
      </c>
    </row>
    <row r="1685" spans="1:2">
      <c r="A1685" t="s">
        <v>1684</v>
      </c>
      <c r="B1685" s="1" t="str">
        <f t="shared" si="26"/>
        <v>wget --random-wait -np -nc -c --no-check-certificate https://dragalialost.akamaized.net/attached/information/images/4e98134b9542ca987a66c993e5869178.png</v>
      </c>
    </row>
    <row r="1686" spans="1:2">
      <c r="A1686" t="s">
        <v>1685</v>
      </c>
      <c r="B1686" s="1" t="str">
        <f t="shared" si="26"/>
        <v>wget --random-wait -np -nc -c --no-check-certificate https://dragalialost.akamaized.net/attached/information/images/bd9d40d8700296eda739af68814b1fde.png</v>
      </c>
    </row>
    <row r="1687" spans="1:2">
      <c r="A1687" t="s">
        <v>1686</v>
      </c>
      <c r="B1687" s="1" t="str">
        <f t="shared" si="26"/>
        <v>wget --random-wait -np -nc -c --no-check-certificate https://dragalialost.akamaized.net/attached/information/images/538fe9a163516af1c1e695fbf58267b3.png</v>
      </c>
    </row>
    <row r="1688" spans="1:2">
      <c r="A1688" t="s">
        <v>1687</v>
      </c>
      <c r="B1688" s="1" t="str">
        <f t="shared" si="26"/>
        <v>wget --random-wait -np -nc -c --no-check-certificate https://dragalialost.akamaized.net/attached/information/images/ea669b437133887985060f36fadd23b2.png</v>
      </c>
    </row>
    <row r="1689" spans="1:2">
      <c r="A1689" t="s">
        <v>1688</v>
      </c>
      <c r="B1689" s="1" t="str">
        <f t="shared" si="26"/>
        <v>wget --random-wait -np -nc -c --no-check-certificate https://dragalialost.akamaized.net/attached/information/images/665ec12b28590dc0954b34292835dcd6.png</v>
      </c>
    </row>
    <row r="1690" spans="1:2">
      <c r="A1690" t="s">
        <v>1689</v>
      </c>
      <c r="B1690" s="1" t="str">
        <f t="shared" si="26"/>
        <v>wget --random-wait -np -nc -c --no-check-certificate https://dragalialost.akamaized.net/attached/information/images/53d63ec95bf8d9d8f149e53618d2ccdb.png</v>
      </c>
    </row>
    <row r="1691" spans="1:2">
      <c r="A1691" t="s">
        <v>1690</v>
      </c>
      <c r="B1691" s="1" t="str">
        <f t="shared" si="26"/>
        <v>wget --random-wait -np -nc -c --no-check-certificate https://dragalialost.akamaized.net/attached/information/images/614a79e53164392893c84f8e3b3b1c8a.png</v>
      </c>
    </row>
    <row r="1692" spans="1:2">
      <c r="A1692" t="s">
        <v>1691</v>
      </c>
      <c r="B1692" s="1" t="str">
        <f t="shared" si="26"/>
        <v>wget --random-wait -np -nc -c --no-check-certificate https://dragalialost.akamaized.net/attached/information/images/9506a797529ee30c7506494b76f778bf2.png</v>
      </c>
    </row>
    <row r="1693" spans="1:2">
      <c r="A1693" t="s">
        <v>1692</v>
      </c>
      <c r="B1693" s="1" t="str">
        <f t="shared" si="26"/>
        <v>wget --random-wait -np -nc -c --no-check-certificate https://dragalialost.akamaized.net/attached/information/images/914c1283cbe080cf5b740c763f35dcd3.png</v>
      </c>
    </row>
    <row r="1694" spans="1:2">
      <c r="A1694" t="s">
        <v>1693</v>
      </c>
      <c r="B1694" s="1" t="str">
        <f t="shared" si="26"/>
        <v>wget --random-wait -np -nc -c --no-check-certificate https://dragalialost.akamaized.net/attached/information/images/0ccdde0081d5fafcaa977576c80c96e8.png</v>
      </c>
    </row>
    <row r="1695" spans="1:2">
      <c r="A1695" t="s">
        <v>1694</v>
      </c>
      <c r="B1695" s="1" t="str">
        <f t="shared" si="26"/>
        <v>wget --random-wait -np -nc -c --no-check-certificate https://dragalialost.akamaized.net/attached/information/images/34c983a78c9904898aa95a3a21c7662e.png</v>
      </c>
    </row>
    <row r="1696" spans="1:2">
      <c r="A1696" t="s">
        <v>1695</v>
      </c>
      <c r="B1696" s="1" t="str">
        <f t="shared" si="26"/>
        <v>wget --random-wait -np -nc -c --no-check-certificate https://dragalialost.akamaized.net/attached/information/images/c6cbf0f842bd91bc1943798416644fa8.png</v>
      </c>
    </row>
    <row r="1697" spans="1:2">
      <c r="A1697" t="s">
        <v>1696</v>
      </c>
      <c r="B1697" s="1" t="str">
        <f t="shared" si="26"/>
        <v>wget --random-wait -np -nc -c --no-check-certificate https://dragalialost.akamaized.net/attached/information/images/a1ccf38b764c04dd7dcc6d62ee57c6c5.png</v>
      </c>
    </row>
    <row r="1698" spans="1:2">
      <c r="A1698" t="s">
        <v>1697</v>
      </c>
      <c r="B1698" s="1" t="str">
        <f t="shared" si="26"/>
        <v>wget --random-wait -np -nc -c --no-check-certificate https://dragalialost.akamaized.net/attached/information/images/efa82f191c200aa1c4b80c4894592969.png</v>
      </c>
    </row>
    <row r="1699" spans="1:2">
      <c r="A1699" t="s">
        <v>1698</v>
      </c>
      <c r="B1699" s="1" t="str">
        <f t="shared" si="26"/>
        <v>wget --random-wait -np -nc -c --no-check-certificate https://dragalialost.akamaized.net/attached/information/images/6f33eb18c74c86fcf9c9ef2b2c5fe6eb.png</v>
      </c>
    </row>
    <row r="1700" spans="1:2">
      <c r="A1700" t="s">
        <v>1699</v>
      </c>
      <c r="B1700" s="1" t="str">
        <f t="shared" si="26"/>
        <v>wget --random-wait -np -nc -c --no-check-certificate https://dragalialost.akamaized.net/attached/information/images/b60cda4bf80db114db346ff090899775.png</v>
      </c>
    </row>
    <row r="1701" spans="1:2">
      <c r="A1701" t="s">
        <v>1700</v>
      </c>
      <c r="B1701" s="1" t="str">
        <f t="shared" si="26"/>
        <v>wget --random-wait -np -nc -c --no-check-certificate https://dragalialost.akamaized.net/attached/information/images/e810ce5f90eefc3e6a54b42561a54e60.png</v>
      </c>
    </row>
    <row r="1702" spans="1:2">
      <c r="A1702" t="s">
        <v>1701</v>
      </c>
      <c r="B1702" s="1" t="str">
        <f t="shared" si="26"/>
        <v>wget --random-wait -np -nc -c --no-check-certificate https://dragalialost.akamaized.net/attached/information/images/150bfdeb4e1bac870fc6376125d41fb3.png</v>
      </c>
    </row>
    <row r="1703" spans="1:2">
      <c r="A1703" t="s">
        <v>1702</v>
      </c>
      <c r="B1703" s="1" t="str">
        <f t="shared" si="26"/>
        <v>wget --random-wait -np -nc -c --no-check-certificate https://dragalialost.akamaized.net/attached/information/images/2fe1ed76e31e5d74c3d857eaef9a5ddc.png</v>
      </c>
    </row>
    <row r="1704" spans="1:2">
      <c r="A1704" t="s">
        <v>1703</v>
      </c>
      <c r="B1704" s="1" t="str">
        <f t="shared" si="26"/>
        <v>wget --random-wait -np -nc -c --no-check-certificate https://dragalialost.akamaized.net/attached/information/images/c6e3450e21bb6836f0e2c14fa580411a.png</v>
      </c>
    </row>
    <row r="1705" spans="1:2">
      <c r="A1705" t="s">
        <v>1704</v>
      </c>
      <c r="B1705" s="1" t="str">
        <f t="shared" si="26"/>
        <v>wget --random-wait -np -nc -c --no-check-certificate https://dragalialost.akamaized.net/attached/information/images/25c868c9723cfaffb4cf50067a53a609.png</v>
      </c>
    </row>
    <row r="1706" spans="1:2">
      <c r="A1706" t="s">
        <v>1705</v>
      </c>
      <c r="B1706" s="1" t="str">
        <f t="shared" si="26"/>
        <v>wget --random-wait -np -nc -c --no-check-certificate https://dragalialost.akamaized.net/attached/information/images/4465c98ceae25dff899862a19b6314e82.png</v>
      </c>
    </row>
    <row r="1707" spans="1:2">
      <c r="A1707" t="s">
        <v>1706</v>
      </c>
      <c r="B1707" s="1" t="str">
        <f t="shared" si="26"/>
        <v>wget --random-wait -np -nc -c --no-check-certificate https://dragalialost.akamaized.net/attached/information/images/36ddd0a7a4c296531c1b3deaf950c7422.png</v>
      </c>
    </row>
    <row r="1708" spans="1:2">
      <c r="A1708" t="s">
        <v>1707</v>
      </c>
      <c r="B1708" s="1" t="str">
        <f t="shared" si="26"/>
        <v>wget --random-wait -np -nc -c --no-check-certificate https://dragalialost.akamaized.net/attached/information/images/d365bba4d9decdc55a308611de754c212.png</v>
      </c>
    </row>
    <row r="1709" spans="1:2">
      <c r="A1709" t="s">
        <v>1708</v>
      </c>
      <c r="B1709" s="1" t="str">
        <f t="shared" si="26"/>
        <v>wget --random-wait -np -nc -c --no-check-certificate https://dragalialost.akamaized.net/attached/information/images/83a12360cb179d74973cff588210d3752.png</v>
      </c>
    </row>
    <row r="1710" spans="1:2">
      <c r="A1710" t="s">
        <v>1709</v>
      </c>
      <c r="B1710" s="1" t="str">
        <f t="shared" si="26"/>
        <v>wget --random-wait -np -nc -c --no-check-certificate https://dragalialost.akamaized.net/attached/information/images/49e25f2d5a2b1a9bb7fb23a0a8bf62d92.png</v>
      </c>
    </row>
    <row r="1711" spans="1:2">
      <c r="A1711" t="s">
        <v>1710</v>
      </c>
      <c r="B1711" s="1" t="str">
        <f t="shared" si="26"/>
        <v>wget --random-wait -np -nc -c --no-check-certificate https://dragalialost.akamaized.net/attached/information/images/b20bf1e50c19c2721185e9bd2dd5b9ee2.png</v>
      </c>
    </row>
    <row r="1712" spans="1:2">
      <c r="A1712" t="s">
        <v>1711</v>
      </c>
      <c r="B1712" s="1" t="str">
        <f t="shared" si="26"/>
        <v>wget --random-wait -np -nc -c --no-check-certificate https://dragalialost.akamaized.net/attached/information/images/aab51e08a5b42555b0101f960850f88a2.png</v>
      </c>
    </row>
    <row r="1713" spans="1:2">
      <c r="A1713" t="s">
        <v>1712</v>
      </c>
      <c r="B1713" s="1" t="str">
        <f t="shared" si="26"/>
        <v>wget --random-wait -np -nc -c --no-check-certificate https://dragalialost.akamaized.net/attached/information/images/84068ffe58229abfccc2126b28e08ad42.png</v>
      </c>
    </row>
    <row r="1714" spans="1:2">
      <c r="A1714" t="s">
        <v>1713</v>
      </c>
      <c r="B1714" s="1" t="str">
        <f t="shared" si="26"/>
        <v>wget --random-wait -np -nc -c --no-check-certificate https://dragalialost.akamaized.net/attached/information/images/165ca66d2bac7739b3bb7b3e7c447c052.png</v>
      </c>
    </row>
    <row r="1715" spans="1:2">
      <c r="A1715" t="s">
        <v>1714</v>
      </c>
      <c r="B1715" s="1" t="str">
        <f t="shared" si="26"/>
        <v>wget --random-wait -np -nc -c --no-check-certificate https://dragalialost.akamaized.net/attached/information/images/b058f71eb971e0cddbf7ccab31b2bc872.png</v>
      </c>
    </row>
    <row r="1716" spans="1:2">
      <c r="A1716" t="s">
        <v>1715</v>
      </c>
      <c r="B1716" s="1" t="str">
        <f t="shared" si="26"/>
        <v>wget --random-wait -np -nc -c --no-check-certificate https://dragalialost.akamaized.net/attached/information/images/5cf47fcd536ba270623bb8d58dfa77a62.png</v>
      </c>
    </row>
    <row r="1717" spans="1:2">
      <c r="A1717" t="s">
        <v>1716</v>
      </c>
      <c r="B1717" s="1" t="str">
        <f t="shared" si="26"/>
        <v>wget --random-wait -np -nc -c --no-check-certificate https://dragalialost.akamaized.net/attached/information/images/72cadb1258d467530cbe20810a9831dd2.png</v>
      </c>
    </row>
    <row r="1718" spans="1:2">
      <c r="A1718" t="s">
        <v>1717</v>
      </c>
      <c r="B1718" s="1" t="str">
        <f t="shared" si="26"/>
        <v>wget --random-wait -np -nc -c --no-check-certificate https://dragalialost.akamaized.net/attached/information/images/0dcced5285324a38296b257d04b705542.png</v>
      </c>
    </row>
    <row r="1719" spans="1:2">
      <c r="A1719" t="s">
        <v>1718</v>
      </c>
      <c r="B1719" s="1" t="str">
        <f t="shared" si="26"/>
        <v>wget --random-wait -np -nc -c --no-check-certificate https://dragalialost.akamaized.net/attached/information/images/b3ec222d523031c1e6125fdbfa5500062.png</v>
      </c>
    </row>
    <row r="1720" spans="1:2">
      <c r="A1720" t="s">
        <v>1719</v>
      </c>
      <c r="B1720" s="1" t="str">
        <f t="shared" si="26"/>
        <v>wget --random-wait -np -nc -c --no-check-certificate https://dragalialost.akamaized.net/attached/information/images/f942831b89f1a2164638b189a60664fc2.png</v>
      </c>
    </row>
    <row r="1721" spans="1:2">
      <c r="A1721" t="s">
        <v>1720</v>
      </c>
      <c r="B1721" s="1" t="str">
        <f t="shared" si="26"/>
        <v>wget --random-wait -np -nc -c --no-check-certificate https://dragalialost.akamaized.net/attached/information/images/9916243c9198dabcbee943744d4901a72.png</v>
      </c>
    </row>
    <row r="1722" spans="1:2">
      <c r="A1722" t="s">
        <v>1721</v>
      </c>
      <c r="B1722" s="1" t="str">
        <f t="shared" si="26"/>
        <v>wget --random-wait -np -nc -c --no-check-certificate https://dragalialost.akamaized.net/attached/information/images/74098f9d21af7dbf9d80825595c4be4e.png</v>
      </c>
    </row>
    <row r="1723" spans="1:2">
      <c r="A1723" t="s">
        <v>1722</v>
      </c>
      <c r="B1723" s="1" t="str">
        <f t="shared" si="26"/>
        <v>wget --random-wait -np -nc -c --no-check-certificate https://dragalialost.akamaized.net/attached/information/images/525a6ad70eb2c5b2c5b2bb4abaac1056.png</v>
      </c>
    </row>
    <row r="1724" spans="1:2">
      <c r="A1724" t="s">
        <v>1723</v>
      </c>
      <c r="B1724" s="1" t="str">
        <f t="shared" si="26"/>
        <v>wget --random-wait -np -nc -c --no-check-certificate https://dragalialost.akamaized.net/attached/information/images/a879349ded9d51890ed88183e401ed3d.png</v>
      </c>
    </row>
    <row r="1725" spans="1:2">
      <c r="A1725" t="s">
        <v>1724</v>
      </c>
      <c r="B1725" s="1" t="str">
        <f t="shared" si="26"/>
        <v>wget --random-wait -np -nc -c --no-check-certificate https://dragalialost.akamaized.net/attached/information/images/c212ee993bb46ca075ec41459112eeac.png</v>
      </c>
    </row>
    <row r="1726" spans="1:2">
      <c r="A1726" t="s">
        <v>1725</v>
      </c>
      <c r="B1726" s="1" t="str">
        <f t="shared" si="26"/>
        <v>wget --random-wait -np -nc -c --no-check-certificate https://dragalialost.akamaized.net/attached/information/images/a5251c1b5cc67c900ec767067041a7d7.png</v>
      </c>
    </row>
    <row r="1727" spans="1:2">
      <c r="A1727" t="s">
        <v>1726</v>
      </c>
      <c r="B1727" s="1" t="str">
        <f t="shared" si="26"/>
        <v>wget --random-wait -np -nc -c --no-check-certificate https://dragalialost.akamaized.net/attached/information/images/05eebca049321975db471b80a1f5e8ff.png</v>
      </c>
    </row>
    <row r="1728" spans="1:2">
      <c r="A1728" t="s">
        <v>1727</v>
      </c>
      <c r="B1728" s="1" t="str">
        <f t="shared" si="26"/>
        <v>wget --random-wait -np -nc -c --no-check-certificate https://dragalialost.akamaized.net/attached/information/images/21d97bdc7b342ed9f1bafd5bec5fe3f1.png</v>
      </c>
    </row>
    <row r="1729" spans="1:2">
      <c r="A1729" t="s">
        <v>1728</v>
      </c>
      <c r="B1729" s="1" t="str">
        <f t="shared" si="26"/>
        <v>wget --random-wait -np -nc -c --no-check-certificate https://dragalialost.akamaized.net/attached/information/images/43242540fa485987f955b5b9a0fb9d7b.png</v>
      </c>
    </row>
    <row r="1730" spans="1:2">
      <c r="A1730" t="s">
        <v>1729</v>
      </c>
      <c r="B1730" s="1" t="str">
        <f t="shared" si="26"/>
        <v>wget --random-wait -np -nc -c --no-check-certificate https://dragalialost.akamaized.net/attached/information/images/59379722d1069610bbd6dca3b98022c12.png</v>
      </c>
    </row>
    <row r="1731" spans="1:2">
      <c r="A1731" t="s">
        <v>1730</v>
      </c>
      <c r="B1731" s="1" t="str">
        <f t="shared" ref="B1731:B1754" si="27">$D$1&amp;A1731</f>
        <v>wget --random-wait -np -nc -c --no-check-certificate https://dragalialost.akamaized.net/attached/information/images/1e55d9f1692d3f53795af90d8b2356002.png</v>
      </c>
    </row>
    <row r="1732" spans="1:2">
      <c r="A1732" t="s">
        <v>1731</v>
      </c>
      <c r="B1732" s="1" t="str">
        <f t="shared" si="27"/>
        <v>wget --random-wait -np -nc -c --no-check-certificate https://dragalialost.akamaized.net/attached/information/images/4b8eaa21b7d68182e37c629a2c1a7512.png</v>
      </c>
    </row>
    <row r="1733" spans="1:2">
      <c r="A1733" t="s">
        <v>1732</v>
      </c>
      <c r="B1733" s="1" t="str">
        <f t="shared" si="27"/>
        <v>wget --random-wait -np -nc -c --no-check-certificate https://dragalialost.akamaized.net/attached/information/images/c4602e11340d37ebf48d61c926186cce.png</v>
      </c>
    </row>
    <row r="1734" spans="1:2">
      <c r="A1734" t="s">
        <v>1733</v>
      </c>
      <c r="B1734" s="1" t="str">
        <f t="shared" si="27"/>
        <v>wget --random-wait -np -nc -c --no-check-certificate https://dragalialost.akamaized.net/attached/information/images/c0aa16a689f0f825c463eb1122123950.png</v>
      </c>
    </row>
    <row r="1735" spans="1:2">
      <c r="A1735" t="s">
        <v>1734</v>
      </c>
      <c r="B1735" s="1" t="str">
        <f t="shared" si="27"/>
        <v>wget --random-wait -np -nc -c --no-check-certificate https://dragalialost.akamaized.net/attached/information/images/61659e0574213d0f815d202bee44a6312.png</v>
      </c>
    </row>
    <row r="1736" spans="1:2">
      <c r="A1736" t="s">
        <v>1735</v>
      </c>
      <c r="B1736" s="1" t="str">
        <f t="shared" si="27"/>
        <v>wget --random-wait -np -nc -c --no-check-certificate https://dragalialost.akamaized.net/attached/information/images/e2a572c3e44d348828cb8287f6a056cb2.png</v>
      </c>
    </row>
    <row r="1737" spans="1:2">
      <c r="A1737" t="s">
        <v>1736</v>
      </c>
      <c r="B1737" s="1" t="str">
        <f t="shared" si="27"/>
        <v>wget --random-wait -np -nc -c --no-check-certificate https://dragalialost.akamaized.net/attached/information/images/86bd44868e6c780384bc683c24f292542.png</v>
      </c>
    </row>
    <row r="1738" spans="1:2">
      <c r="A1738" t="s">
        <v>1737</v>
      </c>
      <c r="B1738" s="1" t="str">
        <f t="shared" si="27"/>
        <v>wget --random-wait -np -nc -c --no-check-certificate https://dragalialost.akamaized.net/attached/information/images/fccf65ed9c883cb13be9470cc17e0f8e2.png</v>
      </c>
    </row>
    <row r="1739" spans="1:2">
      <c r="A1739" t="s">
        <v>1738</v>
      </c>
      <c r="B1739" s="1" t="str">
        <f t="shared" si="27"/>
        <v>wget --random-wait -np -nc -c --no-check-certificate https://dragalialost.akamaized.net/attached/information/images/81b9f2321091cad97a85c86c95fb78aa2.png</v>
      </c>
    </row>
    <row r="1740" spans="1:2">
      <c r="A1740" t="s">
        <v>1739</v>
      </c>
      <c r="B1740" s="1" t="str">
        <f t="shared" si="27"/>
        <v>wget --random-wait -np -nc -c --no-check-certificate https://dragalialost.akamaized.net/attached/information/images/de897a1eb706f102135009d57280c7e82.png</v>
      </c>
    </row>
    <row r="1741" spans="1:2">
      <c r="A1741" t="s">
        <v>1740</v>
      </c>
      <c r="B1741" s="1" t="str">
        <f t="shared" si="27"/>
        <v>wget --random-wait -np -nc -c --no-check-certificate https://dragalialost.akamaized.net/attached/information/images/9579e3fe384c4c93e66c944099b3d20d2.png</v>
      </c>
    </row>
    <row r="1742" spans="1:2">
      <c r="A1742" t="s">
        <v>1741</v>
      </c>
      <c r="B1742" s="1" t="str">
        <f t="shared" si="27"/>
        <v>wget --random-wait -np -nc -c --no-check-certificate https://dragalialost.akamaized.net/attached/information/images/9f28550f63284f44b2c0e11501a91be02.png</v>
      </c>
    </row>
    <row r="1743" spans="1:2">
      <c r="A1743" t="s">
        <v>1742</v>
      </c>
      <c r="B1743" s="1" t="str">
        <f t="shared" si="27"/>
        <v>wget --random-wait -np -nc -c --no-check-certificate https://dragalialost.akamaized.net/attached/information/images/bbb294faa63fdc00221115acbf89516f2.png</v>
      </c>
    </row>
    <row r="1744" spans="1:2">
      <c r="A1744" t="s">
        <v>1743</v>
      </c>
      <c r="B1744" s="1" t="str">
        <f t="shared" si="27"/>
        <v>wget --random-wait -np -nc -c --no-check-certificate https://dragalialost.akamaized.net/attached/information/images/87dea26709b073b0886aac69f49dc5ef2.png</v>
      </c>
    </row>
    <row r="1745" spans="1:2">
      <c r="A1745" t="s">
        <v>1744</v>
      </c>
      <c r="B1745" s="1" t="str">
        <f t="shared" si="27"/>
        <v>wget --random-wait -np -nc -c --no-check-certificate https://dragalialost.akamaized.net/attached/information/images/63440dcef3ffb211d0db7757f8d54ec92.png</v>
      </c>
    </row>
    <row r="1746" spans="1:2">
      <c r="A1746" t="s">
        <v>1745</v>
      </c>
      <c r="B1746" s="1" t="str">
        <f t="shared" si="27"/>
        <v>wget --random-wait -np -nc -c --no-check-certificate https://dragalialost.akamaized.net/attached/information/images/8191321903622d6c06d6e1c2d48f99d82.png</v>
      </c>
    </row>
    <row r="1747" spans="1:2">
      <c r="A1747" t="s">
        <v>1746</v>
      </c>
      <c r="B1747" s="1" t="str">
        <f t="shared" si="27"/>
        <v>wget --random-wait -np -nc -c --no-check-certificate https://dragalialost.akamaized.net/attached/information/images/990f697a3329181a0f88b8d991c3276a2.png</v>
      </c>
    </row>
    <row r="1748" spans="1:2">
      <c r="A1748" t="s">
        <v>1747</v>
      </c>
      <c r="B1748" s="1" t="str">
        <f t="shared" si="27"/>
        <v>wget --random-wait -np -nc -c --no-check-certificate https://dragalialost.akamaized.net/attached/information/images/ade71d1210811d6635492225cd5d37492.png</v>
      </c>
    </row>
    <row r="1749" spans="1:2">
      <c r="A1749" t="s">
        <v>1748</v>
      </c>
      <c r="B1749" s="1" t="str">
        <f t="shared" si="27"/>
        <v>wget --random-wait -np -nc -c --no-check-certificate https://dragalialost.akamaized.net/attached/information/images/468604fd7a4c92bc6bf938f62fb785952.png</v>
      </c>
    </row>
    <row r="1750" spans="1:2">
      <c r="A1750" t="s">
        <v>1749</v>
      </c>
      <c r="B1750" s="1" t="str">
        <f t="shared" si="27"/>
        <v>wget --random-wait -np -nc -c --no-check-certificate https://dragalialost.akamaized.net/attached/information/images/ae0e8f89ef1df2033c246207b325164c2.png</v>
      </c>
    </row>
    <row r="1751" spans="1:2">
      <c r="A1751" t="s">
        <v>1750</v>
      </c>
      <c r="B1751" s="1" t="str">
        <f t="shared" si="27"/>
        <v>wget --random-wait -np -nc -c --no-check-certificate https://dragalialost.akamaized.net/attached/information/images/fcf2c5b7e85b1c9837871ba48d9a31982.png</v>
      </c>
    </row>
    <row r="1752" spans="1:2">
      <c r="A1752" t="s">
        <v>1751</v>
      </c>
      <c r="B1752" s="1" t="str">
        <f t="shared" si="27"/>
        <v>wget --random-wait -np -nc -c --no-check-certificate https://dragalialost.akamaized.net/attached/information/images/1c5f514ac8caf1e24b27aa50e90ced46.png</v>
      </c>
    </row>
    <row r="1753" spans="1:2">
      <c r="A1753" t="s">
        <v>1752</v>
      </c>
      <c r="B1753" s="1" t="str">
        <f t="shared" si="27"/>
        <v>wget --random-wait -np -nc -c --no-check-certificate https://dragalialost.akamaized.net/attached/information/images/eac769cf2478ed991ecf1363f89c974b.png</v>
      </c>
    </row>
    <row r="1754" spans="1:2">
      <c r="A1754" t="s">
        <v>1753</v>
      </c>
      <c r="B1754" s="1" t="str">
        <f t="shared" si="27"/>
        <v>wget --random-wait -np -nc -c --no-check-certificate https://dragalialost.akamaized.net/attached/information/images/d2a4a7a8eaa5203f11dc27ff597eb5de.png</v>
      </c>
    </row>
    <row r="1755" spans="1:2">
      <c r="B1755" s="1" t="s">
        <v>1754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52"/>
  <sheetViews>
    <sheetView workbookViewId="0">
      <selection activeCell="B1" sqref="B1"/>
    </sheetView>
  </sheetViews>
  <sheetFormatPr defaultRowHeight="13.5"/>
  <sheetData>
    <row r="1" spans="1:4">
      <c r="B1" s="1" t="s">
        <v>0</v>
      </c>
      <c r="C1" s="1"/>
      <c r="D1" s="1" t="s">
        <v>1</v>
      </c>
    </row>
    <row r="2" spans="1:4">
      <c r="A2" t="s">
        <v>1755</v>
      </c>
      <c r="B2" s="1" t="str">
        <f>$D$1&amp;A2</f>
        <v>wget --random-wait -np -nc -c --no-check-certificate https://dragalialost.akamaized.net/attached/information/images/9fea184a23212c2dce90acf25bcfeb01.png</v>
      </c>
      <c r="C2" s="1"/>
      <c r="D2" s="1"/>
    </row>
    <row r="3" spans="1:4">
      <c r="A3" t="s">
        <v>1756</v>
      </c>
      <c r="B3" s="1" t="str">
        <f t="shared" ref="B3:B66" si="0">$D$1&amp;A3</f>
        <v>wget --random-wait -np -nc -c --no-check-certificate https://dragalialost.akamaized.net/attached/information/images/eef298fd3aee3225d7264356843b99e72.png</v>
      </c>
    </row>
    <row r="4" spans="1:4">
      <c r="A4" t="s">
        <v>1757</v>
      </c>
      <c r="B4" s="1" t="str">
        <f t="shared" si="0"/>
        <v>wget --random-wait -np -nc -c --no-check-certificate https://dragalialost.akamaized.net/attached/information/images/c66fdd3be5267be47540ee79066dc8f02.png</v>
      </c>
    </row>
    <row r="5" spans="1:4">
      <c r="A5" t="s">
        <v>4</v>
      </c>
      <c r="B5" s="1" t="str">
        <f t="shared" si="0"/>
        <v>wget --random-wait -np -nc -c --no-check-certificate https://dragalialost.akamaized.net/attached/information/images/920923e69aae379e2a99edc5a25385712.png</v>
      </c>
    </row>
    <row r="6" spans="1:4">
      <c r="A6" t="s">
        <v>5</v>
      </c>
      <c r="B6" s="1" t="str">
        <f t="shared" si="0"/>
        <v>wget --random-wait -np -nc -c --no-check-certificate https://dragalialost.akamaized.net/attached/information/images/8c34fcb89d5a300e55bf63bd264927542.png</v>
      </c>
    </row>
    <row r="7" spans="1:4">
      <c r="A7" t="s">
        <v>6</v>
      </c>
      <c r="B7" s="1" t="str">
        <f t="shared" si="0"/>
        <v>wget --random-wait -np -nc -c --no-check-certificate https://dragalialost.akamaized.net/attached/information/images/dffb0cc210e6ca60f7b0ec47d24543562.png</v>
      </c>
    </row>
    <row r="8" spans="1:4">
      <c r="A8" t="s">
        <v>7</v>
      </c>
      <c r="B8" s="1" t="str">
        <f t="shared" si="0"/>
        <v>wget --random-wait -np -nc -c --no-check-certificate https://dragalialost.akamaized.net/attached/information/images/87595b7438e74e5502d8b830d6bd16832.png</v>
      </c>
    </row>
    <row r="9" spans="1:4">
      <c r="A9" t="s">
        <v>8</v>
      </c>
      <c r="B9" s="1" t="str">
        <f t="shared" si="0"/>
        <v>wget --random-wait -np -nc -c --no-check-certificate https://dragalialost.akamaized.net/attached/information/images/1a55c9cd31df1c438cd55d10b0a536742.png</v>
      </c>
    </row>
    <row r="10" spans="1:4">
      <c r="A10" t="s">
        <v>1758</v>
      </c>
      <c r="B10" s="1" t="str">
        <f t="shared" si="0"/>
        <v>wget --random-wait -np -nc -c --no-check-certificate https://dragalialost.akamaized.net/attached/information/images/374013321d6b145623fb1460c387fba32.png</v>
      </c>
    </row>
    <row r="11" spans="1:4">
      <c r="A11" t="s">
        <v>10</v>
      </c>
      <c r="B11" s="1" t="str">
        <f t="shared" si="0"/>
        <v>wget --random-wait -np -nc -c --no-check-certificate https://dragalialost.akamaized.net/attached/information/images/2d399018ee13f5d48fd26211fd9b829e2.png</v>
      </c>
    </row>
    <row r="12" spans="1:4">
      <c r="A12" t="s">
        <v>11</v>
      </c>
      <c r="B12" s="1" t="str">
        <f t="shared" si="0"/>
        <v>wget --random-wait -np -nc -c --no-check-certificate https://dragalialost.akamaized.net/attached/information/images/20cad8e4fa011f9a61e0e16c16dc42ba2.png</v>
      </c>
    </row>
    <row r="13" spans="1:4">
      <c r="A13" t="s">
        <v>12</v>
      </c>
      <c r="B13" s="1" t="str">
        <f t="shared" si="0"/>
        <v>wget --random-wait -np -nc -c --no-check-certificate https://dragalialost.akamaized.net/attached/information/images/368330649dd4e9c07abc8582ae510ece2.png</v>
      </c>
    </row>
    <row r="14" spans="1:4">
      <c r="A14" t="s">
        <v>13</v>
      </c>
      <c r="B14" s="1" t="str">
        <f t="shared" si="0"/>
        <v>wget --random-wait -np -nc -c --no-check-certificate https://dragalialost.akamaized.net/attached/information/images/01acd2bf5c9cc9faf3d5d038afad04732.png</v>
      </c>
    </row>
    <row r="15" spans="1:4">
      <c r="A15" t="s">
        <v>1759</v>
      </c>
      <c r="B15" s="1" t="str">
        <f t="shared" si="0"/>
        <v>wget --random-wait -np -nc -c --no-check-certificate https://dragalialost.akamaized.net/attached/information/images/ce992d2e18ee874b60f9b5bbb81e6608.png</v>
      </c>
    </row>
    <row r="16" spans="1:4">
      <c r="A16" t="s">
        <v>15</v>
      </c>
      <c r="B16" s="1" t="str">
        <f t="shared" si="0"/>
        <v>wget --random-wait -np -nc -c --no-check-certificate https://dragalialost.akamaized.net/attached/information/images/7e1a1489a2847623f010162656888d762.png</v>
      </c>
    </row>
    <row r="17" spans="1:2">
      <c r="A17" t="s">
        <v>16</v>
      </c>
      <c r="B17" s="1" t="str">
        <f t="shared" si="0"/>
        <v>wget --random-wait -np -nc -c --no-check-certificate https://dragalialost.akamaized.net/attached/information/images/b2f1d14494e80343f38734ca9a2b72842.png</v>
      </c>
    </row>
    <row r="18" spans="1:2">
      <c r="A18" t="s">
        <v>17</v>
      </c>
      <c r="B18" s="1" t="str">
        <f t="shared" si="0"/>
        <v>wget --random-wait -np -nc -c --no-check-certificate https://dragalialost.akamaized.net/attached/information/images/5a96ba5664709010ecaad36c8d6332792.png</v>
      </c>
    </row>
    <row r="19" spans="1:2">
      <c r="A19" t="s">
        <v>18</v>
      </c>
      <c r="B19" s="1" t="str">
        <f t="shared" si="0"/>
        <v>wget --random-wait -np -nc -c --no-check-certificate https://dragalialost.akamaized.net/attached/information/images/8835027d0cb59e5e8649b66d272f53e92.png</v>
      </c>
    </row>
    <row r="20" spans="1:2">
      <c r="A20" t="s">
        <v>19</v>
      </c>
      <c r="B20" s="1" t="str">
        <f t="shared" si="0"/>
        <v>wget --random-wait -np -nc -c --no-check-certificate https://dragalialost.akamaized.net/attached/information/images/d3edea4a52a651ab75575f278704b8a82.png</v>
      </c>
    </row>
    <row r="21" spans="1:2">
      <c r="A21" t="s">
        <v>20</v>
      </c>
      <c r="B21" s="1" t="str">
        <f t="shared" si="0"/>
        <v>wget --random-wait -np -nc -c --no-check-certificate https://dragalialost.akamaized.net/attached/information/images/273e629ce26f9da1d603ff297c2b2bf92.png</v>
      </c>
    </row>
    <row r="22" spans="1:2">
      <c r="A22" t="s">
        <v>21</v>
      </c>
      <c r="B22" s="1" t="str">
        <f t="shared" si="0"/>
        <v>wget --random-wait -np -nc -c --no-check-certificate https://dragalialost.akamaized.net/attached/information/images/4a7025c31c5d89c3fa80184027f3d2172.png</v>
      </c>
    </row>
    <row r="23" spans="1:2">
      <c r="A23" t="s">
        <v>22</v>
      </c>
      <c r="B23" s="1" t="str">
        <f t="shared" si="0"/>
        <v>wget --random-wait -np -nc -c --no-check-certificate https://dragalialost.akamaized.net/attached/information/images/756879fc2f94c1df98ecd39bf3dd90ae2.png</v>
      </c>
    </row>
    <row r="24" spans="1:2">
      <c r="A24" t="s">
        <v>23</v>
      </c>
      <c r="B24" s="1" t="str">
        <f t="shared" si="0"/>
        <v>wget --random-wait -np -nc -c --no-check-certificate https://dragalialost.akamaized.net/attached/information/images/19f5e640f779cde1b60a70eedaaca10e2.png</v>
      </c>
    </row>
    <row r="25" spans="1:2">
      <c r="A25" t="s">
        <v>24</v>
      </c>
      <c r="B25" s="1" t="str">
        <f t="shared" si="0"/>
        <v>wget --random-wait -np -nc -c --no-check-certificate https://dragalialost.akamaized.net/attached/information/images/56d70bf4301ddd426cda4dd38363ef872.png</v>
      </c>
    </row>
    <row r="26" spans="1:2">
      <c r="A26" t="s">
        <v>1760</v>
      </c>
      <c r="B26" s="1" t="str">
        <f t="shared" si="0"/>
        <v>wget --random-wait -np -nc -c --no-check-certificate https://dragalialost.akamaized.net/attached/information/images/08de15eb6c57fd31d41ce83b1c6b71f7.png</v>
      </c>
    </row>
    <row r="27" spans="1:2">
      <c r="A27" t="s">
        <v>26</v>
      </c>
      <c r="B27" s="1" t="str">
        <f t="shared" si="0"/>
        <v>wget --random-wait -np -nc -c --no-check-certificate https://dragalialost.akamaized.net/attached/information/images/a83939cc3dd1b922718ba8b30aff73ed.png</v>
      </c>
    </row>
    <row r="28" spans="1:2">
      <c r="A28" t="s">
        <v>27</v>
      </c>
      <c r="B28" s="1" t="str">
        <f t="shared" si="0"/>
        <v>wget --random-wait -np -nc -c --no-check-certificate https://dragalialost.akamaized.net/attached/information/images/cbd8f43df3f5398db1f1d365ac553ca22.png</v>
      </c>
    </row>
    <row r="29" spans="1:2">
      <c r="A29" t="s">
        <v>28</v>
      </c>
      <c r="B29" s="1" t="str">
        <f t="shared" si="0"/>
        <v>wget --random-wait -np -nc -c --no-check-certificate https://dragalialost.akamaized.net/attached/information/images/daec86e89dfb95ad45d6f68c08c841752.png</v>
      </c>
    </row>
    <row r="30" spans="1:2">
      <c r="A30" t="s">
        <v>29</v>
      </c>
      <c r="B30" s="1" t="str">
        <f t="shared" si="0"/>
        <v>wget --random-wait -np -nc -c --no-check-certificate https://dragalialost.akamaized.net/attached/information/images/2752d5bf66ac339cb32a3adf1a41e1702.png</v>
      </c>
    </row>
    <row r="31" spans="1:2">
      <c r="A31" t="s">
        <v>30</v>
      </c>
      <c r="B31" s="1" t="str">
        <f t="shared" si="0"/>
        <v>wget --random-wait -np -nc -c --no-check-certificate https://dragalialost.akamaized.net/attached/information/images/25ef50e0a0cfce84d2ec98ed78c188702.png</v>
      </c>
    </row>
    <row r="32" spans="1:2">
      <c r="A32" t="s">
        <v>1761</v>
      </c>
      <c r="B32" s="1" t="str">
        <f t="shared" si="0"/>
        <v>wget --random-wait -np -nc -c --no-check-certificate https://dragalialost.akamaized.net/attached/information/images/fb158642daafafd2961a5f57559ea7cc.png</v>
      </c>
    </row>
    <row r="33" spans="1:2">
      <c r="A33" t="s">
        <v>1762</v>
      </c>
      <c r="B33" s="1" t="str">
        <f t="shared" si="0"/>
        <v>wget --random-wait -np -nc -c --no-check-certificate https://dragalialost.akamaized.net/attached/information/images/dd0fb340112e7ba80b459b757c397068.png</v>
      </c>
    </row>
    <row r="34" spans="1:2">
      <c r="A34" t="s">
        <v>1763</v>
      </c>
      <c r="B34" s="1" t="str">
        <f t="shared" si="0"/>
        <v>wget --random-wait -np -nc -c --no-check-certificate https://dragalialost.akamaized.net/attached/information/images/42bf97e1192e067336b67a639e8896ef.png</v>
      </c>
    </row>
    <row r="35" spans="1:2">
      <c r="A35" t="s">
        <v>1764</v>
      </c>
      <c r="B35" s="1" t="str">
        <f t="shared" si="0"/>
        <v>wget --random-wait -np -nc -c --no-check-certificate https://dragalialost.akamaized.net/attached/information/images/42fa5c6a6fea23582abda3127f7c7961.png</v>
      </c>
    </row>
    <row r="36" spans="1:2">
      <c r="A36" t="s">
        <v>1765</v>
      </c>
      <c r="B36" s="1" t="str">
        <f t="shared" si="0"/>
        <v>wget --random-wait -np -nc -c --no-check-certificate https://dragalialost.akamaized.net/attached/information/images/1ed9242998f9830b18e50e5073a9bd1e.png</v>
      </c>
    </row>
    <row r="37" spans="1:2">
      <c r="A37" t="s">
        <v>1766</v>
      </c>
      <c r="B37" s="1" t="str">
        <f t="shared" si="0"/>
        <v>wget --random-wait -np -nc -c --no-check-certificate https://dragalialost.akamaized.net/attached/information/images/762fe650ab00e77d15c0f08198bafc74.png</v>
      </c>
    </row>
    <row r="38" spans="1:2">
      <c r="A38" t="s">
        <v>37</v>
      </c>
      <c r="B38" s="1" t="str">
        <f t="shared" si="0"/>
        <v>wget --random-wait -np -nc -c --no-check-certificate https://dragalialost.akamaized.net/attached/information/images/fb5f6092904420aae97c9d0a035b60b7.png</v>
      </c>
    </row>
    <row r="39" spans="1:2">
      <c r="A39" t="s">
        <v>1767</v>
      </c>
      <c r="B39" s="1" t="str">
        <f t="shared" si="0"/>
        <v>wget --random-wait -np -nc -c --no-check-certificate https://dragalialost.akamaized.net/attached/information/images/0b31901c0c4be6bd77cb956305e298f5.png</v>
      </c>
    </row>
    <row r="40" spans="1:2">
      <c r="A40" t="s">
        <v>1768</v>
      </c>
      <c r="B40" s="1" t="str">
        <f t="shared" si="0"/>
        <v>wget --random-wait -np -nc -c --no-check-certificate https://dragalialost.akamaized.net/attached/information/images/59974911aa840191d975de653512c677.png</v>
      </c>
    </row>
    <row r="41" spans="1:2">
      <c r="A41" t="s">
        <v>1769</v>
      </c>
      <c r="B41" s="1" t="str">
        <f t="shared" si="0"/>
        <v>wget --random-wait -np -nc -c --no-check-certificate https://dragalialost.akamaized.net/attached/information/images/1a2c0d9a723caa19cb89578b2dee8dcd.png</v>
      </c>
    </row>
    <row r="42" spans="1:2">
      <c r="A42" t="s">
        <v>1770</v>
      </c>
      <c r="B42" s="1" t="str">
        <f t="shared" si="0"/>
        <v>wget --random-wait -np -nc -c --no-check-certificate https://dragalialost.akamaized.net/attached/information/images/465848de496659d0521e657b8a27b99b.png</v>
      </c>
    </row>
    <row r="43" spans="1:2">
      <c r="A43" t="s">
        <v>42</v>
      </c>
      <c r="B43" s="1" t="str">
        <f t="shared" si="0"/>
        <v>wget --random-wait -np -nc -c --no-check-certificate https://dragalialost.akamaized.net/attached/information/images/147c45142911da23e09b5e598b067656.png</v>
      </c>
    </row>
    <row r="44" spans="1:2">
      <c r="A44" t="s">
        <v>1771</v>
      </c>
      <c r="B44" s="1" t="str">
        <f t="shared" si="0"/>
        <v>wget --random-wait -np -nc -c --no-check-certificate https://dragalialost.akamaized.net/attached/information/images/cf23e1dee9deaa1850c0bf663d8c29b6.png</v>
      </c>
    </row>
    <row r="45" spans="1:2">
      <c r="A45" t="s">
        <v>44</v>
      </c>
      <c r="B45" s="1" t="str">
        <f t="shared" si="0"/>
        <v>wget --random-wait -np -nc -c --no-check-certificate https://dragalialost.akamaized.net/attached/information/images/2783a515a309195632fe94888fddb2ff2.png</v>
      </c>
    </row>
    <row r="46" spans="1:2">
      <c r="A46" t="s">
        <v>1772</v>
      </c>
      <c r="B46" s="1" t="str">
        <f t="shared" si="0"/>
        <v>wget --random-wait -np -nc -c --no-check-certificate https://dragalialost.akamaized.net/attached/information/images/b447b332ae5b8139a67d676456ac9aac2.png</v>
      </c>
    </row>
    <row r="47" spans="1:2">
      <c r="A47" t="s">
        <v>46</v>
      </c>
      <c r="B47" s="1" t="str">
        <f t="shared" si="0"/>
        <v>wget --random-wait -np -nc -c --no-check-certificate https://dragalialost.akamaized.net/attached/information/images/a0b0562d34cb0117aaa3ab6d86dbab162.png</v>
      </c>
    </row>
    <row r="48" spans="1:2">
      <c r="A48" t="s">
        <v>47</v>
      </c>
      <c r="B48" s="1" t="str">
        <f t="shared" si="0"/>
        <v>wget --random-wait -np -nc -c --no-check-certificate https://dragalialost.akamaized.net/attached/information/images/799d30d618475a89802dad3d29b6ca252.png</v>
      </c>
    </row>
    <row r="49" spans="1:2">
      <c r="A49" t="s">
        <v>48</v>
      </c>
      <c r="B49" s="1" t="str">
        <f t="shared" si="0"/>
        <v>wget --random-wait -np -nc -c --no-check-certificate https://dragalialost.akamaized.net/attached/information/images/318c94807552d34eb43eebac3f21952f2.png</v>
      </c>
    </row>
    <row r="50" spans="1:2">
      <c r="A50" t="s">
        <v>49</v>
      </c>
      <c r="B50" s="1" t="str">
        <f t="shared" si="0"/>
        <v>wget --random-wait -np -nc -c --no-check-certificate https://dragalialost.akamaized.net/attached/information/images/760d630739a2cdfb77dad15b5985557d2.png</v>
      </c>
    </row>
    <row r="51" spans="1:2">
      <c r="A51" t="s">
        <v>50</v>
      </c>
      <c r="B51" s="1" t="str">
        <f t="shared" si="0"/>
        <v>wget --random-wait -np -nc -c --no-check-certificate https://dragalialost.akamaized.net/attached/information/images/24dc1983d110ed627df93dd3e6322d962.png</v>
      </c>
    </row>
    <row r="52" spans="1:2">
      <c r="A52" t="s">
        <v>51</v>
      </c>
      <c r="B52" s="1" t="str">
        <f t="shared" si="0"/>
        <v>wget --random-wait -np -nc -c --no-check-certificate https://dragalialost.akamaized.net/attached/information/images/b40e66bded8d0bbb375737901b9f42072.png</v>
      </c>
    </row>
    <row r="53" spans="1:2">
      <c r="A53" t="s">
        <v>1773</v>
      </c>
      <c r="B53" s="1" t="str">
        <f t="shared" si="0"/>
        <v>wget --random-wait -np -nc -c --no-check-certificate https://dragalialost.akamaized.net/attached/information/images/5ec5a02dc82e8bb97b2ed4cdb44045452.png</v>
      </c>
    </row>
    <row r="54" spans="1:2">
      <c r="A54" t="s">
        <v>53</v>
      </c>
      <c r="B54" s="1" t="str">
        <f t="shared" si="0"/>
        <v>wget --random-wait -np -nc -c --no-check-certificate https://dragalialost.akamaized.net/attached/information/images/ef2fadd4e5171b8628a69b7295d667602.png</v>
      </c>
    </row>
    <row r="55" spans="1:2">
      <c r="A55" t="s">
        <v>54</v>
      </c>
      <c r="B55" s="1" t="str">
        <f t="shared" si="0"/>
        <v>wget --random-wait -np -nc -c --no-check-certificate https://dragalialost.akamaized.net/attached/information/images/039cfa967e4d53892ad176be62ccec312.png</v>
      </c>
    </row>
    <row r="56" spans="1:2">
      <c r="A56" t="s">
        <v>55</v>
      </c>
      <c r="B56" s="1" t="str">
        <f t="shared" si="0"/>
        <v>wget --random-wait -np -nc -c --no-check-certificate https://dragalialost.akamaized.net/attached/information/images/23ae18cd8060a46a0a68845975c9804b2.png</v>
      </c>
    </row>
    <row r="57" spans="1:2">
      <c r="A57" t="s">
        <v>56</v>
      </c>
      <c r="B57" s="1" t="str">
        <f t="shared" si="0"/>
        <v>wget --random-wait -np -nc -c --no-check-certificate https://dragalialost.akamaized.net/attached/information/images/b1818728cd52cb7975bdbae455bd05582.png</v>
      </c>
    </row>
    <row r="58" spans="1:2">
      <c r="A58" t="s">
        <v>57</v>
      </c>
      <c r="B58" s="1" t="str">
        <f t="shared" si="0"/>
        <v>wget --random-wait -np -nc -c --no-check-certificate https://dragalialost.akamaized.net/attached/information/images/1d4fc78c6794bf424576c9b6c1b1cfee2.png</v>
      </c>
    </row>
    <row r="59" spans="1:2">
      <c r="A59" t="s">
        <v>1774</v>
      </c>
      <c r="B59" s="1" t="str">
        <f t="shared" si="0"/>
        <v>wget --random-wait -np -nc -c --no-check-certificate https://dragalialost.akamaized.net/attached/information/images/152c9fd58e48e5d3ec3250a3b5e629a4.png</v>
      </c>
    </row>
    <row r="60" spans="1:2">
      <c r="A60" t="s">
        <v>59</v>
      </c>
      <c r="B60" s="1" t="str">
        <f t="shared" si="0"/>
        <v>wget --random-wait -np -nc -c --no-check-certificate https://dragalialost.akamaized.net/attached/information/images/baadbc57d3e99e79445a18ad93db579c2.png</v>
      </c>
    </row>
    <row r="61" spans="1:2">
      <c r="A61" t="s">
        <v>60</v>
      </c>
      <c r="B61" s="1" t="str">
        <f t="shared" si="0"/>
        <v>wget --random-wait -np -nc -c --no-check-certificate https://dragalialost.akamaized.net/attached/information/images/af68964937fa01084c3d0747e6c77dda2.png</v>
      </c>
    </row>
    <row r="62" spans="1:2">
      <c r="A62" t="s">
        <v>61</v>
      </c>
      <c r="B62" s="1" t="str">
        <f t="shared" si="0"/>
        <v>wget --random-wait -np -nc -c --no-check-certificate https://dragalialost.akamaized.net/attached/information/images/310e78a1d61748e4afe12adb82569b732.png</v>
      </c>
    </row>
    <row r="63" spans="1:2">
      <c r="A63" t="s">
        <v>62</v>
      </c>
      <c r="B63" s="1" t="str">
        <f t="shared" si="0"/>
        <v>wget --random-wait -np -nc -c --no-check-certificate https://dragalialost.akamaized.net/attached/information/images/3a645de5cd1f0efbde6bb61eaadfb8a62.png</v>
      </c>
    </row>
    <row r="64" spans="1:2">
      <c r="A64" t="s">
        <v>63</v>
      </c>
      <c r="B64" s="1" t="str">
        <f t="shared" si="0"/>
        <v>wget --random-wait -np -nc -c --no-check-certificate https://dragalialost.akamaized.net/attached/information/images/149db315227d1c055dbcb9ce698e09512.png</v>
      </c>
    </row>
    <row r="65" spans="1:2">
      <c r="A65" t="s">
        <v>64</v>
      </c>
      <c r="B65" s="1" t="str">
        <f t="shared" si="0"/>
        <v>wget --random-wait -np -nc -c --no-check-certificate https://dragalialost.akamaized.net/attached/information/images/4a8ec2b478ec8ef017bb1a6ed32684f72.png</v>
      </c>
    </row>
    <row r="66" spans="1:2">
      <c r="A66" t="s">
        <v>65</v>
      </c>
      <c r="B66" s="1" t="str">
        <f t="shared" si="0"/>
        <v>wget --random-wait -np -nc -c --no-check-certificate https://dragalialost.akamaized.net/attached/information/images/eb37be7f52acf56fdf2f0edb9689a186.png</v>
      </c>
    </row>
    <row r="67" spans="1:2">
      <c r="A67" t="s">
        <v>1775</v>
      </c>
      <c r="B67" s="1" t="str">
        <f t="shared" ref="B67:B130" si="1">$D$1&amp;A67</f>
        <v>wget --random-wait -np -nc -c --no-check-certificate https://dragalialost.akamaized.net/attached/information/images/aaeb213ff725dcc2ab43bde540653839.png</v>
      </c>
    </row>
    <row r="68" spans="1:2">
      <c r="A68" t="s">
        <v>67</v>
      </c>
      <c r="B68" s="1" t="str">
        <f t="shared" si="1"/>
        <v>wget --random-wait -np -nc -c --no-check-certificate https://dragalialost.akamaized.net/attached/information/images/a899b82294154b4fd2e3524c2c614e44.png</v>
      </c>
    </row>
    <row r="69" spans="1:2">
      <c r="A69" t="s">
        <v>1776</v>
      </c>
      <c r="B69" s="1" t="str">
        <f t="shared" si="1"/>
        <v>wget --random-wait -np -nc -c --no-check-certificate https://dragalialost.akamaized.net/attached/information/images/210a9f2f38535708a687da0bb6becec9.png</v>
      </c>
    </row>
    <row r="70" spans="1:2">
      <c r="A70" t="s">
        <v>1777</v>
      </c>
      <c r="B70" s="1" t="str">
        <f t="shared" si="1"/>
        <v>wget --random-wait -np -nc -c --no-check-certificate https://dragalialost.akamaized.net/attached/information/images/b6a65ace3d75e00ba385ce786f80bd2d.png</v>
      </c>
    </row>
    <row r="71" spans="1:2">
      <c r="A71" t="s">
        <v>70</v>
      </c>
      <c r="B71" s="1" t="str">
        <f t="shared" si="1"/>
        <v>wget --random-wait -np -nc -c --no-check-certificate https://dragalialost.akamaized.net/attached/information/images/561d67fb7a5e46b3c446b243736ecb7d2.png</v>
      </c>
    </row>
    <row r="72" spans="1:2">
      <c r="A72" t="s">
        <v>71</v>
      </c>
      <c r="B72" s="1" t="str">
        <f t="shared" si="1"/>
        <v>wget --random-wait -np -nc -c --no-check-certificate https://dragalialost.akamaized.net/attached/information/images/a9a2062688b0dab674737420e3f389b72.png</v>
      </c>
    </row>
    <row r="73" spans="1:2">
      <c r="A73" t="s">
        <v>72</v>
      </c>
      <c r="B73" s="1" t="str">
        <f t="shared" si="1"/>
        <v>wget --random-wait -np -nc -c --no-check-certificate https://dragalialost.akamaized.net/attached/information/images/0ed219ee11c5c2d7bc9e2466a055f61d2.png</v>
      </c>
    </row>
    <row r="74" spans="1:2">
      <c r="A74" t="s">
        <v>73</v>
      </c>
      <c r="B74" s="1" t="str">
        <f t="shared" si="1"/>
        <v>wget --random-wait -np -nc -c --no-check-certificate https://dragalialost.akamaized.net/attached/information/images/3d57efbfc9ee679b982b0fd3ed6495302.png</v>
      </c>
    </row>
    <row r="75" spans="1:2">
      <c r="A75" t="s">
        <v>74</v>
      </c>
      <c r="B75" s="1" t="str">
        <f t="shared" si="1"/>
        <v>wget --random-wait -np -nc -c --no-check-certificate https://dragalialost.akamaized.net/attached/information/images/de137cf7302f5717d1be863dbd4a45e62.png</v>
      </c>
    </row>
    <row r="76" spans="1:2">
      <c r="A76" t="s">
        <v>75</v>
      </c>
      <c r="B76" s="1" t="str">
        <f t="shared" si="1"/>
        <v>wget --random-wait -np -nc -c --no-check-certificate https://dragalialost.akamaized.net/attached/information/images/15e894f15b2af01e653f324883c234112.png</v>
      </c>
    </row>
    <row r="77" spans="1:2">
      <c r="A77" t="s">
        <v>76</v>
      </c>
      <c r="B77" s="1" t="str">
        <f t="shared" si="1"/>
        <v>wget --random-wait -np -nc -c --no-check-certificate https://dragalialost.akamaized.net/attached/information/images/07d87a8e6300e0bc12288870e47a71962.png</v>
      </c>
    </row>
    <row r="78" spans="1:2">
      <c r="A78" t="s">
        <v>77</v>
      </c>
      <c r="B78" s="1" t="str">
        <f t="shared" si="1"/>
        <v>wget --random-wait -np -nc -c --no-check-certificate https://dragalialost.akamaized.net/attached/information/images/bab649a2d7880f4756f50ead7de5e8292.png</v>
      </c>
    </row>
    <row r="79" spans="1:2">
      <c r="A79" t="s">
        <v>78</v>
      </c>
      <c r="B79" s="1" t="str">
        <f t="shared" si="1"/>
        <v>wget --random-wait -np -nc -c --no-check-certificate https://dragalialost.akamaized.net/attached/information/images/fd589517c61c65312e1509e13a36cd412.png</v>
      </c>
    </row>
    <row r="80" spans="1:2">
      <c r="A80" t="s">
        <v>79</v>
      </c>
      <c r="B80" s="1" t="str">
        <f t="shared" si="1"/>
        <v>wget --random-wait -np -nc -c --no-check-certificate https://dragalialost.akamaized.net/attached/information/images/930e79020344385658dbc5220432cb572.png</v>
      </c>
    </row>
    <row r="81" spans="1:2">
      <c r="A81" t="s">
        <v>80</v>
      </c>
      <c r="B81" s="1" t="str">
        <f t="shared" si="1"/>
        <v>wget --random-wait -np -nc -c --no-check-certificate https://dragalialost.akamaized.net/attached/information/images/17449555fe448effadf8c3abed56c2cc2.png</v>
      </c>
    </row>
    <row r="82" spans="1:2">
      <c r="A82" t="s">
        <v>81</v>
      </c>
      <c r="B82" s="1" t="str">
        <f t="shared" si="1"/>
        <v>wget --random-wait -np -nc -c --no-check-certificate https://dragalialost.akamaized.net/attached/information/images/a2b60af1645b6639378b11189c361b652.png</v>
      </c>
    </row>
    <row r="83" spans="1:2">
      <c r="A83" t="s">
        <v>82</v>
      </c>
      <c r="B83" s="1" t="str">
        <f t="shared" si="1"/>
        <v>wget --random-wait -np -nc -c --no-check-certificate https://dragalialost.akamaized.net/attached/information/images/a92e675fd730e94b01a7ce6f30bea04b2.png</v>
      </c>
    </row>
    <row r="84" spans="1:2">
      <c r="A84" t="s">
        <v>83</v>
      </c>
      <c r="B84" s="1" t="str">
        <f t="shared" si="1"/>
        <v>wget --random-wait -np -nc -c --no-check-certificate https://dragalialost.akamaized.net/attached/information/images/cb0a7f3c1328157fd52ffb03bd389095.png</v>
      </c>
    </row>
    <row r="85" spans="1:2">
      <c r="A85" t="s">
        <v>84</v>
      </c>
      <c r="B85" s="1" t="str">
        <f t="shared" si="1"/>
        <v>wget --random-wait -np -nc -c --no-check-certificate https://dragalialost.akamaized.net/attached/information/images/6b83fa547ae5aaf8b4be91c4c871ddfb.png</v>
      </c>
    </row>
    <row r="86" spans="1:2">
      <c r="A86" t="s">
        <v>85</v>
      </c>
      <c r="B86" s="1" t="str">
        <f t="shared" si="1"/>
        <v>wget --random-wait -np -nc -c --no-check-certificate https://dragalialost.akamaized.net/attached/information/images/d1703979bbef846beb6fd69d942f529f.png</v>
      </c>
    </row>
    <row r="87" spans="1:2">
      <c r="A87" t="s">
        <v>86</v>
      </c>
      <c r="B87" s="1" t="str">
        <f t="shared" si="1"/>
        <v>wget --random-wait -np -nc -c --no-check-certificate https://dragalialost.akamaized.net/attached/information/images/9a828ff4d0b4aeaea9ee6c5d59876569.png</v>
      </c>
    </row>
    <row r="88" spans="1:2">
      <c r="A88" t="s">
        <v>87</v>
      </c>
      <c r="B88" s="1" t="str">
        <f t="shared" si="1"/>
        <v>wget --random-wait -np -nc -c --no-check-certificate https://dragalialost.akamaized.net/attached/information/images/90d8cd6109c5aa230672ce95592b1e492.png</v>
      </c>
    </row>
    <row r="89" spans="1:2">
      <c r="A89" t="s">
        <v>88</v>
      </c>
      <c r="B89" s="1" t="str">
        <f t="shared" si="1"/>
        <v>wget --random-wait -np -nc -c --no-check-certificate https://dragalialost.akamaized.net/attached/information/images/e4c4b6c2cda86984ab5b0997b4b26db62.png</v>
      </c>
    </row>
    <row r="90" spans="1:2">
      <c r="A90" t="s">
        <v>89</v>
      </c>
      <c r="B90" s="1" t="str">
        <f t="shared" si="1"/>
        <v>wget --random-wait -np -nc -c --no-check-certificate https://dragalialost.akamaized.net/attached/information/images/f1b1dac8108a7960100a7a9673e66f772.png</v>
      </c>
    </row>
    <row r="91" spans="1:2">
      <c r="A91" t="s">
        <v>90</v>
      </c>
      <c r="B91" s="1" t="str">
        <f t="shared" si="1"/>
        <v>wget --random-wait -np -nc -c --no-check-certificate https://dragalialost.akamaized.net/attached/information/images/8c8841b3f5aa35fb71f07f9075152dba2.png</v>
      </c>
    </row>
    <row r="92" spans="1:2">
      <c r="A92" t="s">
        <v>91</v>
      </c>
      <c r="B92" s="1" t="str">
        <f t="shared" si="1"/>
        <v>wget --random-wait -np -nc -c --no-check-certificate https://dragalialost.akamaized.net/attached/information/images/120e337b87db017cf609bde65d5268d72.png</v>
      </c>
    </row>
    <row r="93" spans="1:2">
      <c r="A93" t="s">
        <v>1778</v>
      </c>
      <c r="B93" s="1" t="str">
        <f t="shared" si="1"/>
        <v>wget --random-wait -np -nc -c --no-check-certificate https://dragalialost.akamaized.net/attached/information/images/a723b374ab9884369cf550b2a2377d99.png</v>
      </c>
    </row>
    <row r="94" spans="1:2">
      <c r="A94" t="s">
        <v>1779</v>
      </c>
      <c r="B94" s="1" t="str">
        <f t="shared" si="1"/>
        <v>wget --random-wait -np -nc -c --no-check-certificate https://dragalialost.akamaized.net/attached/information/images/3a3ef4b84abbc16e37166d35019022fa.png</v>
      </c>
    </row>
    <row r="95" spans="1:2">
      <c r="A95" t="s">
        <v>1780</v>
      </c>
      <c r="B95" s="1" t="str">
        <f t="shared" si="1"/>
        <v>wget --random-wait -np -nc -c --no-check-certificate https://dragalialost.akamaized.net/attached/information/images/9eb2b952cd6e169fea065fcd125ff193.png</v>
      </c>
    </row>
    <row r="96" spans="1:2">
      <c r="A96" t="s">
        <v>1781</v>
      </c>
      <c r="B96" s="1" t="str">
        <f t="shared" si="1"/>
        <v>wget --random-wait -np -nc -c --no-check-certificate https://dragalialost.akamaized.net/attached/information/images/c27f2bcbc36f1cb919fcd57be9bd82ba.png</v>
      </c>
    </row>
    <row r="97" spans="1:2">
      <c r="A97" t="s">
        <v>1782</v>
      </c>
      <c r="B97" s="1" t="str">
        <f t="shared" si="1"/>
        <v>wget --random-wait -np -nc -c --no-check-certificate https://dragalialost.akamaized.net/attached/information/images/5f4662cefe065679d15ad9fa9381110d.png</v>
      </c>
    </row>
    <row r="98" spans="1:2">
      <c r="A98" t="s">
        <v>1783</v>
      </c>
      <c r="B98" s="1" t="str">
        <f t="shared" si="1"/>
        <v>wget --random-wait -np -nc -c --no-check-certificate https://dragalialost.akamaized.net/attached/information/images/fb0b4a4883804e5bbfe6341e42c0c783.png</v>
      </c>
    </row>
    <row r="99" spans="1:2">
      <c r="A99" t="s">
        <v>98</v>
      </c>
      <c r="B99" s="1" t="str">
        <f t="shared" si="1"/>
        <v>wget --random-wait -np -nc -c --no-check-certificate https://dragalialost.akamaized.net/attached/information/images/a6e22ad98dec04acabe857962a3c3ecc2.png</v>
      </c>
    </row>
    <row r="100" spans="1:2">
      <c r="A100" t="s">
        <v>99</v>
      </c>
      <c r="B100" s="1" t="str">
        <f t="shared" si="1"/>
        <v>wget --random-wait -np -nc -c --no-check-certificate https://dragalialost.akamaized.net/attached/information/images/87fcf2dd7b2018d7997e673f67853d202.png</v>
      </c>
    </row>
    <row r="101" spans="1:2">
      <c r="A101" t="s">
        <v>100</v>
      </c>
      <c r="B101" s="1" t="str">
        <f t="shared" si="1"/>
        <v>wget --random-wait -np -nc -c --no-check-certificate https://dragalialost.akamaized.net/attached/information/images/046a2f4dc6206cfcd819142fa235725f2.png</v>
      </c>
    </row>
    <row r="102" spans="1:2">
      <c r="A102" t="s">
        <v>101</v>
      </c>
      <c r="B102" s="1" t="str">
        <f t="shared" si="1"/>
        <v>wget --random-wait -np -nc -c --no-check-certificate https://dragalialost.akamaized.net/attached/information/images/1e39861b96cb5fc27bbec8bd2d3bfa752.png</v>
      </c>
    </row>
    <row r="103" spans="1:2">
      <c r="A103" t="s">
        <v>102</v>
      </c>
      <c r="B103" s="1" t="str">
        <f t="shared" si="1"/>
        <v>wget --random-wait -np -nc -c --no-check-certificate https://dragalialost.akamaized.net/attached/information/images/d6bc13368807bf13a0b2c660c3cbf1932.png</v>
      </c>
    </row>
    <row r="104" spans="1:2">
      <c r="A104" t="s">
        <v>1784</v>
      </c>
      <c r="B104" s="1" t="str">
        <f t="shared" si="1"/>
        <v>wget --random-wait -np -nc -c --no-check-certificate https://dragalialost.akamaized.net/attached/information/images/addfc33f313e9f516b82d862f65066c5.png</v>
      </c>
    </row>
    <row r="105" spans="1:2">
      <c r="A105" t="s">
        <v>1785</v>
      </c>
      <c r="B105" s="1" t="str">
        <f t="shared" si="1"/>
        <v>wget --random-wait -np -nc -c --no-check-certificate https://dragalialost.akamaized.net/attached/information/images/06f2774e05fa89d03e10ce8eef53a6d2.png</v>
      </c>
    </row>
    <row r="106" spans="1:2">
      <c r="A106" t="s">
        <v>1786</v>
      </c>
      <c r="B106" s="1" t="str">
        <f t="shared" si="1"/>
        <v>wget --random-wait -np -nc -c --no-check-certificate https://dragalialost.akamaized.net/attached/information/images/9e6bda16166bb62f73f16648a81e7dc5.png</v>
      </c>
    </row>
    <row r="107" spans="1:2">
      <c r="A107" t="s">
        <v>1787</v>
      </c>
      <c r="B107" s="1" t="str">
        <f t="shared" si="1"/>
        <v>wget --random-wait -np -nc -c --no-check-certificate https://dragalialost.akamaized.net/attached/information/images/1bc5947cd0a2422f1460506effc1519a.png</v>
      </c>
    </row>
    <row r="108" spans="1:2">
      <c r="A108" t="s">
        <v>1788</v>
      </c>
      <c r="B108" s="1" t="str">
        <f t="shared" si="1"/>
        <v>wget --random-wait -np -nc -c --no-check-certificate https://dragalialost.akamaized.net/attached/information/images/891406873259dfdf9061c1213bf268de.png</v>
      </c>
    </row>
    <row r="109" spans="1:2">
      <c r="A109" t="s">
        <v>1789</v>
      </c>
      <c r="B109" s="1" t="str">
        <f t="shared" si="1"/>
        <v>wget --random-wait -np -nc -c --no-check-certificate https://dragalialost.akamaized.net/attached/information/images/8a844fef9656660962c89b65b87d64ba.png</v>
      </c>
    </row>
    <row r="110" spans="1:2">
      <c r="A110" t="s">
        <v>109</v>
      </c>
      <c r="B110" s="1" t="str">
        <f t="shared" si="1"/>
        <v>wget --random-wait -np -nc -c --no-check-certificate https://dragalialost.akamaized.net/attached/information/images/42f216ee2ec87a33b06c1dec90eb9392.png</v>
      </c>
    </row>
    <row r="111" spans="1:2">
      <c r="A111" t="s">
        <v>1790</v>
      </c>
      <c r="B111" s="1" t="str">
        <f t="shared" si="1"/>
        <v>wget --random-wait -np -nc -c --no-check-certificate https://dragalialost.akamaized.net/attached/information/images/3577649af12d668375047c68a7f14b6d.png</v>
      </c>
    </row>
    <row r="112" spans="1:2">
      <c r="A112" t="s">
        <v>1791</v>
      </c>
      <c r="B112" s="1" t="str">
        <f t="shared" si="1"/>
        <v>wget --random-wait -np -nc -c --no-check-certificate https://dragalialost.akamaized.net/attached/information/images/91a0348ef6399ba5874749b329cd1f82.png</v>
      </c>
    </row>
    <row r="113" spans="1:2">
      <c r="A113" t="s">
        <v>112</v>
      </c>
      <c r="B113" s="1" t="str">
        <f t="shared" si="1"/>
        <v>wget --random-wait -np -nc -c --no-check-certificate https://dragalialost.akamaized.net/attached/information/images/8e13179b3e0fb6c4bc10c89a2cf7db5e.png</v>
      </c>
    </row>
    <row r="114" spans="1:2">
      <c r="A114" t="s">
        <v>113</v>
      </c>
      <c r="B114" s="1" t="str">
        <f t="shared" si="1"/>
        <v>wget --random-wait -np -nc -c --no-check-certificate https://dragalialost.akamaized.net/attached/information/images/46abce3ca5f53484635af11860f0d2c02.png</v>
      </c>
    </row>
    <row r="115" spans="1:2">
      <c r="A115" t="s">
        <v>114</v>
      </c>
      <c r="B115" s="1" t="str">
        <f t="shared" si="1"/>
        <v>wget --random-wait -np -nc -c --no-check-certificate https://dragalialost.akamaized.net/attached/information/images/332b0b04ccb12c122bbc2ba7b27bff5b2.png</v>
      </c>
    </row>
    <row r="116" spans="1:2">
      <c r="A116" t="s">
        <v>115</v>
      </c>
      <c r="B116" s="1" t="str">
        <f t="shared" si="1"/>
        <v>wget --random-wait -np -nc -c --no-check-certificate https://dragalialost.akamaized.net/attached/information/images/5347ab03287b73332172842f38879f5a2.png</v>
      </c>
    </row>
    <row r="117" spans="1:2">
      <c r="A117" t="s">
        <v>1792</v>
      </c>
      <c r="B117" s="1" t="str">
        <f t="shared" si="1"/>
        <v>wget --random-wait -np -nc -c --no-check-certificate https://dragalialost.akamaized.net/attached/information/images/09507c4076b591d555cc585b2398c235.png</v>
      </c>
    </row>
    <row r="118" spans="1:2">
      <c r="A118" t="s">
        <v>117</v>
      </c>
      <c r="B118" s="1" t="str">
        <f t="shared" si="1"/>
        <v>wget --random-wait -np -nc -c --no-check-certificate https://dragalialost.akamaized.net/attached/information/images/16feedd4929f635d9f4b4c3099ea10f3.png</v>
      </c>
    </row>
    <row r="119" spans="1:2">
      <c r="A119" t="s">
        <v>118</v>
      </c>
      <c r="B119" s="1" t="str">
        <f t="shared" si="1"/>
        <v>wget --random-wait -np -nc -c --no-check-certificate https://dragalialost.akamaized.net/attached/information/images/a182fa4e2d3dfecad39848c5c171f9e6.png</v>
      </c>
    </row>
    <row r="120" spans="1:2">
      <c r="A120" t="s">
        <v>119</v>
      </c>
      <c r="B120" s="1" t="str">
        <f t="shared" si="1"/>
        <v>wget --random-wait -np -nc -c --no-check-certificate https://dragalialost.akamaized.net/attached/information/images/aa1620125fcf6e1a45efbe5f53723d6e.png</v>
      </c>
    </row>
    <row r="121" spans="1:2">
      <c r="A121" t="s">
        <v>120</v>
      </c>
      <c r="B121" s="1" t="str">
        <f t="shared" si="1"/>
        <v>wget --random-wait -np -nc -c --no-check-certificate https://dragalialost.akamaized.net/attached/information/images/cdbef06e99c9d619cbac06d93f7b242f.png</v>
      </c>
    </row>
    <row r="122" spans="1:2">
      <c r="A122" t="s">
        <v>1793</v>
      </c>
      <c r="B122" s="1" t="str">
        <f t="shared" si="1"/>
        <v>wget --random-wait -np -nc -c --no-check-certificate https://dragalialost.akamaized.net/attached/information/images/801c1f98bd01278c8dd01ce4398ee9e0.png</v>
      </c>
    </row>
    <row r="123" spans="1:2">
      <c r="A123" t="s">
        <v>122</v>
      </c>
      <c r="B123" s="1" t="str">
        <f t="shared" si="1"/>
        <v>wget --random-wait -np -nc -c --no-check-certificate https://dragalialost.akamaized.net/attached/information/images/334b74601c5335a157f2f2aa2e3b9cd32.png</v>
      </c>
    </row>
    <row r="124" spans="1:2">
      <c r="A124" t="s">
        <v>123</v>
      </c>
      <c r="B124" s="1" t="str">
        <f t="shared" si="1"/>
        <v>wget --random-wait -np -nc -c --no-check-certificate https://dragalialost.akamaized.net/attached/information/images/deb7134796a0b428f6b5a7a145a0d8262.png</v>
      </c>
    </row>
    <row r="125" spans="1:2">
      <c r="A125" t="s">
        <v>124</v>
      </c>
      <c r="B125" s="1" t="str">
        <f t="shared" si="1"/>
        <v>wget --random-wait -np -nc -c --no-check-certificate https://dragalialost.akamaized.net/attached/information/images/18a0c508eccb37dc48c820d6ec7c0f152.png</v>
      </c>
    </row>
    <row r="126" spans="1:2">
      <c r="A126" t="s">
        <v>125</v>
      </c>
      <c r="B126" s="1" t="str">
        <f t="shared" si="1"/>
        <v>wget --random-wait -np -nc -c --no-check-certificate https://dragalialost.akamaized.net/attached/information/images/f95daa91eaca6e0d41a23320398a9e792.png</v>
      </c>
    </row>
    <row r="127" spans="1:2">
      <c r="A127" t="s">
        <v>126</v>
      </c>
      <c r="B127" s="1" t="str">
        <f t="shared" si="1"/>
        <v>wget --random-wait -np -nc -c --no-check-certificate https://dragalialost.akamaized.net/attached/information/images/bed50bf6f65f5dd9e3905c40d2e039bf2.png</v>
      </c>
    </row>
    <row r="128" spans="1:2">
      <c r="A128" t="s">
        <v>127</v>
      </c>
      <c r="B128" s="1" t="str">
        <f t="shared" si="1"/>
        <v>wget --random-wait -np -nc -c --no-check-certificate https://dragalialost.akamaized.net/attached/information/images/6d4a237207f10a596a20a421d2df90a32.png</v>
      </c>
    </row>
    <row r="129" spans="1:2">
      <c r="A129" t="s">
        <v>128</v>
      </c>
      <c r="B129" s="1" t="str">
        <f t="shared" si="1"/>
        <v>wget --random-wait -np -nc -c --no-check-certificate https://dragalialost.akamaized.net/attached/information/images/3f1950b5e492d4d804d39c83206ed14d2.png</v>
      </c>
    </row>
    <row r="130" spans="1:2">
      <c r="A130" t="s">
        <v>129</v>
      </c>
      <c r="B130" s="1" t="str">
        <f t="shared" si="1"/>
        <v>wget --random-wait -np -nc -c --no-check-certificate https://dragalialost.akamaized.net/attached/information/images/52c09a4c9f3e9e09d69ea50e14dce5682.png</v>
      </c>
    </row>
    <row r="131" spans="1:2">
      <c r="A131" t="s">
        <v>130</v>
      </c>
      <c r="B131" s="1" t="str">
        <f t="shared" ref="B131:B194" si="2">$D$1&amp;A131</f>
        <v>wget --random-wait -np -nc -c --no-check-certificate https://dragalialost.akamaized.net/attached/information/images/944f49691bf38a5e905697ff03d017ad2.png</v>
      </c>
    </row>
    <row r="132" spans="1:2">
      <c r="A132" t="s">
        <v>131</v>
      </c>
      <c r="B132" s="1" t="str">
        <f t="shared" si="2"/>
        <v>wget --random-wait -np -nc -c --no-check-certificate https://dragalialost.akamaized.net/attached/information/images/cc3f28b7bfce6dfc1ea65f36822cae7f2.png</v>
      </c>
    </row>
    <row r="133" spans="1:2">
      <c r="A133" t="s">
        <v>132</v>
      </c>
      <c r="B133" s="1" t="str">
        <f t="shared" si="2"/>
        <v>wget --random-wait -np -nc -c --no-check-certificate https://dragalialost.akamaized.net/attached/information/images/9313ae9aa920e91dfb0863136ae5dc042.png</v>
      </c>
    </row>
    <row r="134" spans="1:2">
      <c r="A134" t="s">
        <v>133</v>
      </c>
      <c r="B134" s="1" t="str">
        <f t="shared" si="2"/>
        <v>wget --random-wait -np -nc -c --no-check-certificate https://dragalialost.akamaized.net/attached/information/images/7d9adce60bdbc33ec53d29339b11d4f5.png</v>
      </c>
    </row>
    <row r="135" spans="1:2">
      <c r="A135" t="s">
        <v>134</v>
      </c>
      <c r="B135" s="1" t="str">
        <f t="shared" si="2"/>
        <v>wget --random-wait -np -nc -c --no-check-certificate https://dragalialost.akamaized.net/attached/information/images/19c706c3440276a68b516e5597e4e0c32.png</v>
      </c>
    </row>
    <row r="136" spans="1:2">
      <c r="A136" t="s">
        <v>135</v>
      </c>
      <c r="B136" s="1" t="str">
        <f t="shared" si="2"/>
        <v>wget --random-wait -np -nc -c --no-check-certificate https://dragalialost.akamaized.net/attached/information/images/d3b8086031fcde6590608297a0930f7d.png</v>
      </c>
    </row>
    <row r="137" spans="1:2">
      <c r="A137" t="s">
        <v>136</v>
      </c>
      <c r="B137" s="1" t="str">
        <f t="shared" si="2"/>
        <v>wget --random-wait -np -nc -c --no-check-certificate https://dragalialost.akamaized.net/attached/information/images/db81d9f37623dae4bc167905e0513254.png</v>
      </c>
    </row>
    <row r="138" spans="1:2">
      <c r="A138" t="s">
        <v>137</v>
      </c>
      <c r="B138" s="1" t="str">
        <f t="shared" si="2"/>
        <v>wget --random-wait -np -nc -c --no-check-certificate https://dragalialost.akamaized.net/attached/information/images/c854ff22f1a59301cfba7eb06f7c97ca.png</v>
      </c>
    </row>
    <row r="139" spans="1:2">
      <c r="A139" t="s">
        <v>138</v>
      </c>
      <c r="B139" s="1" t="str">
        <f t="shared" si="2"/>
        <v>wget --random-wait -np -nc -c --no-check-certificate https://dragalialost.akamaized.net/attached/information/images/e5a9d15342467011b98091338be5a94f.png</v>
      </c>
    </row>
    <row r="140" spans="1:2">
      <c r="A140" t="s">
        <v>139</v>
      </c>
      <c r="B140" s="1" t="str">
        <f t="shared" si="2"/>
        <v>wget --random-wait -np -nc -c --no-check-certificate https://dragalialost.akamaized.net/attached/information/images/4b873a6f65dc0bff77c95aed36b000d4.png</v>
      </c>
    </row>
    <row r="141" spans="1:2">
      <c r="A141" t="s">
        <v>140</v>
      </c>
      <c r="B141" s="1" t="str">
        <f t="shared" si="2"/>
        <v>wget --random-wait -np -nc -c --no-check-certificate https://dragalialost.akamaized.net/attached/information/images/0bdc0d06bb1333330fc723ab0f2c616f.png</v>
      </c>
    </row>
    <row r="142" spans="1:2">
      <c r="A142" t="s">
        <v>1794</v>
      </c>
      <c r="B142" s="1" t="str">
        <f t="shared" si="2"/>
        <v>wget --random-wait -np -nc -c --no-check-certificate https://dragalialost.akamaized.net/attached/information/images/10db8d640402d5008645c769eaea6797.png</v>
      </c>
    </row>
    <row r="143" spans="1:2">
      <c r="A143" t="s">
        <v>142</v>
      </c>
      <c r="B143" s="1" t="str">
        <f t="shared" si="2"/>
        <v>wget --random-wait -np -nc -c --no-check-certificate https://dragalialost.akamaized.net/attached/information/images/18a5735cb6bf9cfaa9ee2daeb6ad909e2.png</v>
      </c>
    </row>
    <row r="144" spans="1:2">
      <c r="A144" t="s">
        <v>143</v>
      </c>
      <c r="B144" s="1" t="str">
        <f t="shared" si="2"/>
        <v>wget --random-wait -np -nc -c --no-check-certificate https://dragalialost.akamaized.net/attached/information/images/e5753ff6a41eb2cb0f940d7eb4841f372.png</v>
      </c>
    </row>
    <row r="145" spans="1:2">
      <c r="A145" t="s">
        <v>144</v>
      </c>
      <c r="B145" s="1" t="str">
        <f t="shared" si="2"/>
        <v>wget --random-wait -np -nc -c --no-check-certificate https://dragalialost.akamaized.net/attached/information/images/54f0dcf6b7ada009165af79406fb90512.png</v>
      </c>
    </row>
    <row r="146" spans="1:2">
      <c r="A146" t="s">
        <v>145</v>
      </c>
      <c r="B146" s="1" t="str">
        <f t="shared" si="2"/>
        <v>wget --random-wait -np -nc -c --no-check-certificate https://dragalialost.akamaized.net/attached/information/images/0a5c52e05ceea7549f1c619b029c14422.png</v>
      </c>
    </row>
    <row r="147" spans="1:2">
      <c r="A147" t="s">
        <v>146</v>
      </c>
      <c r="B147" s="1" t="str">
        <f t="shared" si="2"/>
        <v>wget --random-wait -np -nc -c --no-check-certificate https://dragalialost.akamaized.net/attached/information/images/b5cedcac02e1c91eb3ced9b29ca926b32.png</v>
      </c>
    </row>
    <row r="148" spans="1:2">
      <c r="A148" t="s">
        <v>147</v>
      </c>
      <c r="B148" s="1" t="str">
        <f t="shared" si="2"/>
        <v>wget --random-wait -np -nc -c --no-check-certificate https://dragalialost.akamaized.net/attached/information/images/0d642de1b14759a8878602e8996f52112.png</v>
      </c>
    </row>
    <row r="149" spans="1:2">
      <c r="A149" t="s">
        <v>148</v>
      </c>
      <c r="B149" s="1" t="str">
        <f t="shared" si="2"/>
        <v>wget --random-wait -np -nc -c --no-check-certificate https://dragalialost.akamaized.net/attached/information/images/f1258bca515b23fd5cd521f7ae3f819b2.png</v>
      </c>
    </row>
    <row r="150" spans="1:2">
      <c r="A150" t="s">
        <v>149</v>
      </c>
      <c r="B150" s="1" t="str">
        <f t="shared" si="2"/>
        <v>wget --random-wait -np -nc -c --no-check-certificate https://dragalialost.akamaized.net/attached/information/images/efd46b913dcbf7a981d5a5ac72ee59ec2.png</v>
      </c>
    </row>
    <row r="151" spans="1:2">
      <c r="A151" t="s">
        <v>150</v>
      </c>
      <c r="B151" s="1" t="str">
        <f t="shared" si="2"/>
        <v>wget --random-wait -np -nc -c --no-check-certificate https://dragalialost.akamaized.net/attached/information/images/52fb94e7033fa9c18241d4aa85a71c102.png</v>
      </c>
    </row>
    <row r="152" spans="1:2">
      <c r="A152" t="s">
        <v>151</v>
      </c>
      <c r="B152" s="1" t="str">
        <f t="shared" si="2"/>
        <v>wget --random-wait -np -nc -c --no-check-certificate https://dragalialost.akamaized.net/attached/information/images/56d0843aa0312efb3b3247db241cb9f9.png</v>
      </c>
    </row>
    <row r="153" spans="1:2">
      <c r="A153" t="s">
        <v>152</v>
      </c>
      <c r="B153" s="1" t="str">
        <f t="shared" si="2"/>
        <v>wget --random-wait -np -nc -c --no-check-certificate https://dragalialost.akamaized.net/attached/information/images/b8d76a4bb3d9eb45de3838583e9d80fb.png</v>
      </c>
    </row>
    <row r="154" spans="1:2">
      <c r="A154" t="s">
        <v>153</v>
      </c>
      <c r="B154" s="1" t="str">
        <f t="shared" si="2"/>
        <v>wget --random-wait -np -nc -c --no-check-certificate https://dragalialost.akamaized.net/attached/information/images/6dc6c36e6e05224a9c6a4de33447bb5a2.png</v>
      </c>
    </row>
    <row r="155" spans="1:2">
      <c r="A155" t="s">
        <v>154</v>
      </c>
      <c r="B155" s="1" t="str">
        <f t="shared" si="2"/>
        <v>wget --random-wait -np -nc -c --no-check-certificate https://dragalialost.akamaized.net/attached/information/images/6aacb8c21a85605e809b59402526f9492.png</v>
      </c>
    </row>
    <row r="156" spans="1:2">
      <c r="A156" t="s">
        <v>155</v>
      </c>
      <c r="B156" s="1" t="str">
        <f t="shared" si="2"/>
        <v>wget --random-wait -np -nc -c --no-check-certificate https://dragalialost.akamaized.net/attached/information/images/dd5464d0aeb6d41964c19ee25f922b922.png</v>
      </c>
    </row>
    <row r="157" spans="1:2">
      <c r="A157" t="s">
        <v>156</v>
      </c>
      <c r="B157" s="1" t="str">
        <f t="shared" si="2"/>
        <v>wget --random-wait -np -nc -c --no-check-certificate https://dragalialost.akamaized.net/attached/information/images/9d59f58e316fcc12afba0132b10d1ebc2.png</v>
      </c>
    </row>
    <row r="158" spans="1:2">
      <c r="A158" t="s">
        <v>157</v>
      </c>
      <c r="B158" s="1" t="str">
        <f t="shared" si="2"/>
        <v>wget --random-wait -np -nc -c --no-check-certificate https://dragalialost.akamaized.net/attached/information/images/9d77939f4269ebb33ba6b5e2044474042.png</v>
      </c>
    </row>
    <row r="159" spans="1:2">
      <c r="A159" t="s">
        <v>158</v>
      </c>
      <c r="B159" s="1" t="str">
        <f t="shared" si="2"/>
        <v>wget --random-wait -np -nc -c --no-check-certificate https://dragalialost.akamaized.net/attached/information/images/3b31010cc376553f8da3c5cc5d525c732.png</v>
      </c>
    </row>
    <row r="160" spans="1:2">
      <c r="A160" t="s">
        <v>159</v>
      </c>
      <c r="B160" s="1" t="str">
        <f t="shared" si="2"/>
        <v>wget --random-wait -np -nc -c --no-check-certificate https://dragalialost.akamaized.net/attached/information/images/b3eee9c0b362a39639aa1fc79f96815a2.png</v>
      </c>
    </row>
    <row r="161" spans="1:2">
      <c r="A161" t="s">
        <v>1795</v>
      </c>
      <c r="B161" s="1" t="str">
        <f t="shared" si="2"/>
        <v>wget --random-wait -np -nc -c --no-check-certificate https://dragalialost.akamaized.net/attached/information/images/512f285f609af994de0af29a91d75efe.png</v>
      </c>
    </row>
    <row r="162" spans="1:2">
      <c r="A162" t="s">
        <v>161</v>
      </c>
      <c r="B162" s="1" t="str">
        <f t="shared" si="2"/>
        <v>wget --random-wait -np -nc -c --no-check-certificate https://dragalialost.akamaized.net/attached/information/images/bdfbe2c8e71d688d44b9c1835f00613f2.png</v>
      </c>
    </row>
    <row r="163" spans="1:2">
      <c r="A163" t="s">
        <v>162</v>
      </c>
      <c r="B163" s="1" t="str">
        <f t="shared" si="2"/>
        <v>wget --random-wait -np -nc -c --no-check-certificate https://dragalialost.akamaized.net/attached/information/images/d31af74f8ca171640faa82ceb6e1fd6d2.png</v>
      </c>
    </row>
    <row r="164" spans="1:2">
      <c r="A164" t="s">
        <v>163</v>
      </c>
      <c r="B164" s="1" t="str">
        <f t="shared" si="2"/>
        <v>wget --random-wait -np -nc -c --no-check-certificate https://dragalialost.akamaized.net/attached/information/images/86ee008964c1f9208f70d3aa75f895492.png</v>
      </c>
    </row>
    <row r="165" spans="1:2">
      <c r="A165" t="s">
        <v>164</v>
      </c>
      <c r="B165" s="1" t="str">
        <f t="shared" si="2"/>
        <v>wget --random-wait -np -nc -c --no-check-certificate https://dragalialost.akamaized.net/attached/information/images/4e6af6fcabe5e52a66d6d5eca5fb94c62.png</v>
      </c>
    </row>
    <row r="166" spans="1:2">
      <c r="A166" t="s">
        <v>1796</v>
      </c>
      <c r="B166" s="1" t="str">
        <f t="shared" si="2"/>
        <v>wget --random-wait -np -nc -c --no-check-certificate https://dragalialost.akamaized.net/attached/information/images/4536033bdf1d9c3d93fc4a2cb76f4087.png</v>
      </c>
    </row>
    <row r="167" spans="1:2">
      <c r="A167" t="s">
        <v>1797</v>
      </c>
      <c r="B167" s="1" t="str">
        <f t="shared" si="2"/>
        <v>wget --random-wait -np -nc -c --no-check-certificate https://dragalialost.akamaized.net/attached/information/images/1d5bc8a2c40ce97838d9fa46737ba8c0.png</v>
      </c>
    </row>
    <row r="168" spans="1:2">
      <c r="A168" t="s">
        <v>167</v>
      </c>
      <c r="B168" s="1" t="str">
        <f t="shared" si="2"/>
        <v>wget --random-wait -np -nc -c --no-check-certificate https://dragalialost.akamaized.net/attached/information/images/b3eeeb36b0d4aed9820f32abb1dd51022.png</v>
      </c>
    </row>
    <row r="169" spans="1:2">
      <c r="A169" t="s">
        <v>168</v>
      </c>
      <c r="B169" s="1" t="str">
        <f t="shared" si="2"/>
        <v>wget --random-wait -np -nc -c --no-check-certificate https://dragalialost.akamaized.net/attached/information/images/02e0e90cb54331571331affbe607d6362.png</v>
      </c>
    </row>
    <row r="170" spans="1:2">
      <c r="A170" t="s">
        <v>169</v>
      </c>
      <c r="B170" s="1" t="str">
        <f t="shared" si="2"/>
        <v>wget --random-wait -np -nc -c --no-check-certificate https://dragalialost.akamaized.net/attached/information/images/28cbbe44c3b9fd009706ad48a7e4e0f52.png</v>
      </c>
    </row>
    <row r="171" spans="1:2">
      <c r="A171" t="s">
        <v>1798</v>
      </c>
      <c r="B171" s="1" t="str">
        <f t="shared" si="2"/>
        <v>wget --random-wait -np -nc -c --no-check-certificate https://dragalialost.akamaized.net/attached/information/images/e9a2b0c7cad0b3ab28d732fbdc5f6c51.png</v>
      </c>
    </row>
    <row r="172" spans="1:2">
      <c r="A172" t="s">
        <v>171</v>
      </c>
      <c r="B172" s="1" t="str">
        <f t="shared" si="2"/>
        <v>wget --random-wait -np -nc -c --no-check-certificate https://dragalialost.akamaized.net/attached/information/images/15439cee52b8125003f983541cc9b806.png</v>
      </c>
    </row>
    <row r="173" spans="1:2">
      <c r="A173" t="s">
        <v>172</v>
      </c>
      <c r="B173" s="1" t="str">
        <f t="shared" si="2"/>
        <v>wget --random-wait -np -nc -c --no-check-certificate https://dragalialost.akamaized.net/attached/information/images/2cf02b4cab10d46c680ecfe8375843c1.png</v>
      </c>
    </row>
    <row r="174" spans="1:2">
      <c r="A174" t="s">
        <v>173</v>
      </c>
      <c r="B174" s="1" t="str">
        <f t="shared" si="2"/>
        <v>wget --random-wait -np -nc -c --no-check-certificate https://dragalialost.akamaized.net/attached/information/images/2a14e3aeaf8990581545b970f18bf5f82.png</v>
      </c>
    </row>
    <row r="175" spans="1:2">
      <c r="A175" t="s">
        <v>174</v>
      </c>
      <c r="B175" s="1" t="str">
        <f t="shared" si="2"/>
        <v>wget --random-wait -np -nc -c --no-check-certificate https://dragalialost.akamaized.net/attached/information/images/18bb75cee57f186afb031e6ca02c56f92.png</v>
      </c>
    </row>
    <row r="176" spans="1:2">
      <c r="A176" t="s">
        <v>175</v>
      </c>
      <c r="B176" s="1" t="str">
        <f t="shared" si="2"/>
        <v>wget --random-wait -np -nc -c --no-check-certificate https://dragalialost.akamaized.net/attached/information/images/a2241ae1de30904a24117f1388bd71782.png</v>
      </c>
    </row>
    <row r="177" spans="1:2">
      <c r="A177" t="s">
        <v>176</v>
      </c>
      <c r="B177" s="1" t="str">
        <f t="shared" si="2"/>
        <v>wget --random-wait -np -nc -c --no-check-certificate https://dragalialost.akamaized.net/attached/information/images/bd7de81c28d0b9c93b0edbfc86b0cb6a2.png</v>
      </c>
    </row>
    <row r="178" spans="1:2">
      <c r="A178" t="s">
        <v>1799</v>
      </c>
      <c r="B178" s="1" t="str">
        <f t="shared" si="2"/>
        <v>wget --random-wait -np -nc -c --no-check-certificate https://dragalialost.akamaized.net/attached/information/images/bf3f5e3db8134fa3af25748fac0aea97.jpg</v>
      </c>
    </row>
    <row r="179" spans="1:2">
      <c r="A179" t="s">
        <v>178</v>
      </c>
      <c r="B179" s="1" t="str">
        <f t="shared" si="2"/>
        <v>wget --random-wait -np -nc -c --no-check-certificate https://dragalialost.akamaized.net/attached/information/images/9d2241ad3a4cf58afa2121060c21dc9c2.png</v>
      </c>
    </row>
    <row r="180" spans="1:2">
      <c r="A180" t="s">
        <v>179</v>
      </c>
      <c r="B180" s="1" t="str">
        <f t="shared" si="2"/>
        <v>wget --random-wait -np -nc -c --no-check-certificate https://dragalialost.akamaized.net/attached/information/images/d3e8717c75363aa57b66e9021fff4d352.png</v>
      </c>
    </row>
    <row r="181" spans="1:2">
      <c r="A181" t="s">
        <v>180</v>
      </c>
      <c r="B181" s="1" t="str">
        <f t="shared" si="2"/>
        <v>wget --random-wait -np -nc -c --no-check-certificate https://dragalialost.akamaized.net/attached/information/images/0b6e96a9297308fa346ed1059be779062.png</v>
      </c>
    </row>
    <row r="182" spans="1:2">
      <c r="A182" t="s">
        <v>181</v>
      </c>
      <c r="B182" s="1" t="str">
        <f t="shared" si="2"/>
        <v>wget --random-wait -np -nc -c --no-check-certificate https://dragalialost.akamaized.net/attached/information/images/d8b61eec87e3119719a7e2c57ada4cf42.png</v>
      </c>
    </row>
    <row r="183" spans="1:2">
      <c r="A183" t="s">
        <v>182</v>
      </c>
      <c r="B183" s="1" t="str">
        <f t="shared" si="2"/>
        <v>wget --random-wait -np -nc -c --no-check-certificate https://dragalialost.akamaized.net/attached/information/images/1582968ccea870712399e4e9e9e34edd2.png</v>
      </c>
    </row>
    <row r="184" spans="1:2">
      <c r="A184" t="s">
        <v>183</v>
      </c>
      <c r="B184" s="1" t="str">
        <f t="shared" si="2"/>
        <v>wget --random-wait -np -nc -c --no-check-certificate https://dragalialost.akamaized.net/attached/information/images/862d02981336441f770826c64d15b0162.png</v>
      </c>
    </row>
    <row r="185" spans="1:2">
      <c r="A185" t="s">
        <v>184</v>
      </c>
      <c r="B185" s="1" t="str">
        <f t="shared" si="2"/>
        <v>wget --random-wait -np -nc -c --no-check-certificate https://dragalialost.akamaized.net/attached/information/images/7ea00c46aa6b565d6054e18deab891fa2.png</v>
      </c>
    </row>
    <row r="186" spans="1:2">
      <c r="A186" t="s">
        <v>185</v>
      </c>
      <c r="B186" s="1" t="str">
        <f t="shared" si="2"/>
        <v>wget --random-wait -np -nc -c --no-check-certificate https://dragalialost.akamaized.net/attached/information/images/857a2a2fdbc31b188c91fbd6f6eca6b32.png</v>
      </c>
    </row>
    <row r="187" spans="1:2">
      <c r="A187" t="s">
        <v>186</v>
      </c>
      <c r="B187" s="1" t="str">
        <f t="shared" si="2"/>
        <v>wget --random-wait -np -nc -c --no-check-certificate https://dragalialost.akamaized.net/attached/information/images/cec8794d33276918ce38bfaa577312842.png</v>
      </c>
    </row>
    <row r="188" spans="1:2">
      <c r="A188" t="s">
        <v>187</v>
      </c>
      <c r="B188" s="1" t="str">
        <f t="shared" si="2"/>
        <v>wget --random-wait -np -nc -c --no-check-certificate https://dragalialost.akamaized.net/attached/information/images/3a59dbd2051c2865bdfc9245c709a80a2.png</v>
      </c>
    </row>
    <row r="189" spans="1:2">
      <c r="A189" t="s">
        <v>188</v>
      </c>
      <c r="B189" s="1" t="str">
        <f t="shared" si="2"/>
        <v>wget --random-wait -np -nc -c --no-check-certificate https://dragalialost.akamaized.net/attached/information/images/ea4c47784ca6465117276eb2a3d9a0d92.png</v>
      </c>
    </row>
    <row r="190" spans="1:2">
      <c r="A190" t="s">
        <v>189</v>
      </c>
      <c r="B190" s="1" t="str">
        <f t="shared" si="2"/>
        <v>wget --random-wait -np -nc -c --no-check-certificate https://dragalialost.akamaized.net/attached/information/images/702f9bc9a4f10a2b2e299d654b50ed7d2.png</v>
      </c>
    </row>
    <row r="191" spans="1:2">
      <c r="A191" t="s">
        <v>190</v>
      </c>
      <c r="B191" s="1" t="str">
        <f t="shared" si="2"/>
        <v>wget --random-wait -np -nc -c --no-check-certificate https://dragalialost.akamaized.net/attached/information/images/f3503b7c11dab7e6111611cb63f010c32.png</v>
      </c>
    </row>
    <row r="192" spans="1:2">
      <c r="A192" t="s">
        <v>191</v>
      </c>
      <c r="B192" s="1" t="str">
        <f t="shared" si="2"/>
        <v>wget --random-wait -np -nc -c --no-check-certificate https://dragalialost.akamaized.net/attached/information/images/c8617d88f15afc0758a831a32f276e572.png</v>
      </c>
    </row>
    <row r="193" spans="1:2">
      <c r="A193" t="s">
        <v>192</v>
      </c>
      <c r="B193" s="1" t="str">
        <f t="shared" si="2"/>
        <v>wget --random-wait -np -nc -c --no-check-certificate https://dragalialost.akamaized.net/attached/information/images/e3c8bf74f6e5d50e339f98d82b8411472.png</v>
      </c>
    </row>
    <row r="194" spans="1:2">
      <c r="A194" t="s">
        <v>193</v>
      </c>
      <c r="B194" s="1" t="str">
        <f t="shared" si="2"/>
        <v>wget --random-wait -np -nc -c --no-check-certificate https://dragalialost.akamaized.net/attached/information/images/62ec54c3111dcff5d7c6fadf0c9e0ae92.png</v>
      </c>
    </row>
    <row r="195" spans="1:2">
      <c r="A195" t="s">
        <v>194</v>
      </c>
      <c r="B195" s="1" t="str">
        <f t="shared" ref="B195:B258" si="3">$D$1&amp;A195</f>
        <v>wget --random-wait -np -nc -c --no-check-certificate https://dragalialost.akamaized.net/attached/information/images/5d2fb975c50c8d82b92b435c6ba55b762.png</v>
      </c>
    </row>
    <row r="196" spans="1:2">
      <c r="A196" t="s">
        <v>195</v>
      </c>
      <c r="B196" s="1" t="str">
        <f t="shared" si="3"/>
        <v>wget --random-wait -np -nc -c --no-check-certificate https://dragalialost.akamaized.net/attached/information/images/2a439e8a6e7f03f75118a7b5e2b7049d2.png</v>
      </c>
    </row>
    <row r="197" spans="1:2">
      <c r="A197" t="s">
        <v>196</v>
      </c>
      <c r="B197" s="1" t="str">
        <f t="shared" si="3"/>
        <v>wget --random-wait -np -nc -c --no-check-certificate https://dragalialost.akamaized.net/attached/information/images/b5b8a0971c2940faccafb60e2bb060ab2.png</v>
      </c>
    </row>
    <row r="198" spans="1:2">
      <c r="A198" t="s">
        <v>197</v>
      </c>
      <c r="B198" s="1" t="str">
        <f t="shared" si="3"/>
        <v>wget --random-wait -np -nc -c --no-check-certificate https://dragalialost.akamaized.net/attached/information/images/1ed2537bb247dfd2ad93353a86c3d8c12.png</v>
      </c>
    </row>
    <row r="199" spans="1:2">
      <c r="A199" t="s">
        <v>1800</v>
      </c>
      <c r="B199" s="1" t="str">
        <f t="shared" si="3"/>
        <v>wget --random-wait -np -nc -c --no-check-certificate https://dragalialost.akamaized.net/attached/information/images/e52608c47f1bdee1fd415525b909c671.png</v>
      </c>
    </row>
    <row r="200" spans="1:2">
      <c r="A200" t="s">
        <v>1801</v>
      </c>
      <c r="B200" s="1" t="str">
        <f t="shared" si="3"/>
        <v>wget --random-wait -np -nc -c --no-check-certificate https://dragalialost.akamaized.net/attached/information/images/4f9eb811863d41206b0d64132f69ad62.png</v>
      </c>
    </row>
    <row r="201" spans="1:2">
      <c r="A201" t="s">
        <v>1802</v>
      </c>
      <c r="B201" s="1" t="str">
        <f t="shared" si="3"/>
        <v>wget --random-wait -np -nc -c --no-check-certificate https://dragalialost.akamaized.net/attached/information/images/105b9a02b16ac94f07f99a4ddc22ef63.png</v>
      </c>
    </row>
    <row r="202" spans="1:2">
      <c r="A202" t="s">
        <v>1803</v>
      </c>
      <c r="B202" s="1" t="str">
        <f t="shared" si="3"/>
        <v>wget --random-wait -np -nc -c --no-check-certificate https://dragalialost.akamaized.net/attached/information/images/d8459b9513039957cba26b223289d8b7.png</v>
      </c>
    </row>
    <row r="203" spans="1:2">
      <c r="A203" t="s">
        <v>202</v>
      </c>
      <c r="B203" s="1" t="str">
        <f t="shared" si="3"/>
        <v>wget --random-wait -np -nc -c --no-check-certificate https://dragalialost.akamaized.net/attached/information/images/14c7d3e3f9e3508f805178100bf5de60.png</v>
      </c>
    </row>
    <row r="204" spans="1:2">
      <c r="A204" t="s">
        <v>203</v>
      </c>
      <c r="B204" s="1" t="str">
        <f t="shared" si="3"/>
        <v>wget --random-wait -np -nc -c --no-check-certificate https://dragalialost.akamaized.net/attached/information/images/8a103c4b9ff2fb1b0b759642821bbec9.png</v>
      </c>
    </row>
    <row r="205" spans="1:2">
      <c r="A205" t="s">
        <v>204</v>
      </c>
      <c r="B205" s="1" t="str">
        <f t="shared" si="3"/>
        <v>wget --random-wait -np -nc -c --no-check-certificate https://dragalialost.akamaized.net/attached/information/images/37ccc946be118ab07b2b5351af51b51a.png</v>
      </c>
    </row>
    <row r="206" spans="1:2">
      <c r="A206" t="s">
        <v>205</v>
      </c>
      <c r="B206" s="1" t="str">
        <f t="shared" si="3"/>
        <v>wget --random-wait -np -nc -c --no-check-certificate https://dragalialost.akamaized.net/attached/information/images/93cea341bc5051de869d3b46fde59f30.png</v>
      </c>
    </row>
    <row r="207" spans="1:2">
      <c r="A207" t="s">
        <v>206</v>
      </c>
      <c r="B207" s="1" t="str">
        <f t="shared" si="3"/>
        <v>wget --random-wait -np -nc -c --no-check-certificate https://dragalialost.akamaized.net/attached/information/images/d9d4ccb57be57ae925a5dfce45eddb60.png</v>
      </c>
    </row>
    <row r="208" spans="1:2">
      <c r="A208" t="s">
        <v>207</v>
      </c>
      <c r="B208" s="1" t="str">
        <f t="shared" si="3"/>
        <v>wget --random-wait -np -nc -c --no-check-certificate https://dragalialost.akamaized.net/attached/information/images/935ada61f0eb523132f543e6b8d95bd4.png</v>
      </c>
    </row>
    <row r="209" spans="1:2">
      <c r="A209" t="s">
        <v>208</v>
      </c>
      <c r="B209" s="1" t="str">
        <f t="shared" si="3"/>
        <v>wget --random-wait -np -nc -c --no-check-certificate https://dragalialost.akamaized.net/attached/information/images/e5a003f8c1329b97ca5240189c52c5da.png</v>
      </c>
    </row>
    <row r="210" spans="1:2">
      <c r="A210" t="s">
        <v>209</v>
      </c>
      <c r="B210" s="1" t="str">
        <f t="shared" si="3"/>
        <v>wget --random-wait -np -nc -c --no-check-certificate https://dragalialost.akamaized.net/attached/information/images/d48e816b18c1dc8d1b6bc197fc576e5a.png</v>
      </c>
    </row>
    <row r="211" spans="1:2">
      <c r="A211" t="s">
        <v>210</v>
      </c>
      <c r="B211" s="1" t="str">
        <f t="shared" si="3"/>
        <v>wget --random-wait -np -nc -c --no-check-certificate https://dragalialost.akamaized.net/attached/information/images/4de8759a17e3dad1e3702e6389643d3e.png</v>
      </c>
    </row>
    <row r="212" spans="1:2">
      <c r="A212" t="s">
        <v>211</v>
      </c>
      <c r="B212" s="1" t="str">
        <f t="shared" si="3"/>
        <v>wget --random-wait -np -nc -c --no-check-certificate https://dragalialost.akamaized.net/attached/information/images/74ae5b46d0c85e23ce609fd45af9c980.png</v>
      </c>
    </row>
    <row r="213" spans="1:2">
      <c r="A213" t="s">
        <v>212</v>
      </c>
      <c r="B213" s="1" t="str">
        <f t="shared" si="3"/>
        <v>wget --random-wait -np -nc -c --no-check-certificate https://dragalialost.akamaized.net/attached/information/images/7c003f1c74e80f17f083c24b82bd4cbe.png</v>
      </c>
    </row>
    <row r="214" spans="1:2">
      <c r="A214" t="s">
        <v>213</v>
      </c>
      <c r="B214" s="1" t="str">
        <f t="shared" si="3"/>
        <v>wget --random-wait -np -nc -c --no-check-certificate https://dragalialost.akamaized.net/attached/information/images/b43aae2730f47ff8dca1528ac1aaf48f.png</v>
      </c>
    </row>
    <row r="215" spans="1:2">
      <c r="A215" t="s">
        <v>214</v>
      </c>
      <c r="B215" s="1" t="str">
        <f t="shared" si="3"/>
        <v>wget --random-wait -np -nc -c --no-check-certificate https://dragalialost.akamaized.net/attached/information/images/af49239850e3c5998f6cfb5e449cedcc.png</v>
      </c>
    </row>
    <row r="216" spans="1:2">
      <c r="A216" t="s">
        <v>215</v>
      </c>
      <c r="B216" s="1" t="str">
        <f t="shared" si="3"/>
        <v>wget --random-wait -np -nc -c --no-check-certificate https://dragalialost.akamaized.net/attached/information/images/af6707efbb34755bc04371eae2d32bb5.png</v>
      </c>
    </row>
    <row r="217" spans="1:2">
      <c r="A217" t="s">
        <v>216</v>
      </c>
      <c r="B217" s="1" t="str">
        <f t="shared" si="3"/>
        <v>wget --random-wait -np -nc -c --no-check-certificate https://dragalialost.akamaized.net/attached/information/images/4fdfec6a13626ea099da68089777f2fb.png</v>
      </c>
    </row>
    <row r="218" spans="1:2">
      <c r="A218" t="s">
        <v>217</v>
      </c>
      <c r="B218" s="1" t="str">
        <f t="shared" si="3"/>
        <v>wget --random-wait -np -nc -c --no-check-certificate https://dragalialost.akamaized.net/attached/information/images/d84cae895107153e129dd8fe5ce09166.png</v>
      </c>
    </row>
    <row r="219" spans="1:2">
      <c r="A219" t="s">
        <v>218</v>
      </c>
      <c r="B219" s="1" t="str">
        <f t="shared" si="3"/>
        <v>wget --random-wait -np -nc -c --no-check-certificate https://dragalialost.akamaized.net/attached/information/images/10ae1a80682353fb21cc57adba327261.png</v>
      </c>
    </row>
    <row r="220" spans="1:2">
      <c r="A220" t="s">
        <v>219</v>
      </c>
      <c r="B220" s="1" t="str">
        <f t="shared" si="3"/>
        <v>wget --random-wait -np -nc -c --no-check-certificate https://dragalialost.akamaized.net/attached/information/images/6acd32efbaaea1d61fadbb8b76c1ff79.png</v>
      </c>
    </row>
    <row r="221" spans="1:2">
      <c r="A221" t="s">
        <v>220</v>
      </c>
      <c r="B221" s="1" t="str">
        <f t="shared" si="3"/>
        <v>wget --random-wait -np -nc -c --no-check-certificate https://dragalialost.akamaized.net/attached/information/images/04f1080f0f86420bf20bc9865581b7ab.png</v>
      </c>
    </row>
    <row r="222" spans="1:2">
      <c r="A222" t="s">
        <v>221</v>
      </c>
      <c r="B222" s="1" t="str">
        <f t="shared" si="3"/>
        <v>wget --random-wait -np -nc -c --no-check-certificate https://dragalialost.akamaized.net/attached/information/images/ea0c20e8650803fa1f780c67ee47e8f8.png</v>
      </c>
    </row>
    <row r="223" spans="1:2">
      <c r="A223" t="s">
        <v>222</v>
      </c>
      <c r="B223" s="1" t="str">
        <f t="shared" si="3"/>
        <v>wget --random-wait -np -nc -c --no-check-certificate https://dragalialost.akamaized.net/attached/information/images/ae192b186576922884d3547418db875c.png</v>
      </c>
    </row>
    <row r="224" spans="1:2">
      <c r="A224" t="s">
        <v>223</v>
      </c>
      <c r="B224" s="1" t="str">
        <f t="shared" si="3"/>
        <v>wget --random-wait -np -nc -c --no-check-certificate https://dragalialost.akamaized.net/attached/information/images/62971782f875bd79b07e6774518220d8.png</v>
      </c>
    </row>
    <row r="225" spans="1:2">
      <c r="A225" t="s">
        <v>224</v>
      </c>
      <c r="B225" s="1" t="str">
        <f t="shared" si="3"/>
        <v>wget --random-wait -np -nc -c --no-check-certificate https://dragalialost.akamaized.net/attached/information/images/b866eda1c71671b73b975377d16346a5.png</v>
      </c>
    </row>
    <row r="226" spans="1:2">
      <c r="A226" t="s">
        <v>225</v>
      </c>
      <c r="B226" s="1" t="str">
        <f t="shared" si="3"/>
        <v>wget --random-wait -np -nc -c --no-check-certificate https://dragalialost.akamaized.net/attached/information/images/e2a572c3e44d348828cb8287f6a056cb.png</v>
      </c>
    </row>
    <row r="227" spans="1:2">
      <c r="A227" t="s">
        <v>226</v>
      </c>
      <c r="B227" s="1" t="str">
        <f t="shared" si="3"/>
        <v>wget --random-wait -np -nc -c --no-check-certificate https://dragalialost.akamaized.net/attached/information/images/d013bb79b3f13519cddb3df9e8c3079b.png</v>
      </c>
    </row>
    <row r="228" spans="1:2">
      <c r="A228" t="s">
        <v>227</v>
      </c>
      <c r="B228" s="1" t="str">
        <f t="shared" si="3"/>
        <v>wget --random-wait -np -nc -c --no-check-certificate https://dragalialost.akamaized.net/attached/information/images/9439b94f0ab37af064f2374c3652f972.png</v>
      </c>
    </row>
    <row r="229" spans="1:2">
      <c r="A229" t="s">
        <v>228</v>
      </c>
      <c r="B229" s="1" t="str">
        <f t="shared" si="3"/>
        <v>wget --random-wait -np -nc -c --no-check-certificate https://dragalialost.akamaized.net/attached/information/images/08478d363cb4795c9e02d93ba1dda9f6.png</v>
      </c>
    </row>
    <row r="230" spans="1:2">
      <c r="A230" t="s">
        <v>229</v>
      </c>
      <c r="B230" s="1" t="str">
        <f t="shared" si="3"/>
        <v>wget --random-wait -np -nc -c --no-check-certificate https://dragalialost.akamaized.net/attached/information/images/f97b150fb01329d29d9f71ca11024915.png</v>
      </c>
    </row>
    <row r="231" spans="1:2">
      <c r="A231" t="s">
        <v>230</v>
      </c>
      <c r="B231" s="1" t="str">
        <f t="shared" si="3"/>
        <v>wget --random-wait -np -nc -c --no-check-certificate https://dragalialost.akamaized.net/attached/information/images/945369d709dcb443ff36761a4182cc01.png</v>
      </c>
    </row>
    <row r="232" spans="1:2">
      <c r="A232" t="s">
        <v>231</v>
      </c>
      <c r="B232" s="1" t="str">
        <f t="shared" si="3"/>
        <v>wget --random-wait -np -nc -c --no-check-certificate https://dragalialost.akamaized.net/attached/information/images/b0b5943758a518b06d60b8808841207c.png</v>
      </c>
    </row>
    <row r="233" spans="1:2">
      <c r="A233" t="s">
        <v>232</v>
      </c>
      <c r="B233" s="1" t="str">
        <f t="shared" si="3"/>
        <v>wget --random-wait -np -nc -c --no-check-certificate https://dragalialost.akamaized.net/attached/information/images/5de7f56ee293d6bb57706416c35a4071.png</v>
      </c>
    </row>
    <row r="234" spans="1:2">
      <c r="A234" t="s">
        <v>1804</v>
      </c>
      <c r="B234" s="1" t="str">
        <f t="shared" si="3"/>
        <v>wget --random-wait -np -nc -c --no-check-certificate https://dragalialost.akamaized.net/attached/information/images/f560fc834ac63675c1df49655ae0b251.png</v>
      </c>
    </row>
    <row r="235" spans="1:2">
      <c r="A235" t="s">
        <v>1805</v>
      </c>
      <c r="B235" s="1" t="str">
        <f t="shared" si="3"/>
        <v>wget --random-wait -np -nc -c --no-check-certificate https://dragalialost.akamaized.net/attached/information/images/03e0f7ef631c709e5aa005f70b83e334.png</v>
      </c>
    </row>
    <row r="236" spans="1:2">
      <c r="A236" t="s">
        <v>1806</v>
      </c>
      <c r="B236" s="1" t="str">
        <f t="shared" si="3"/>
        <v>wget --random-wait -np -nc -c --no-check-certificate https://dragalialost.akamaized.net/attached/information/images/d34fd2ab5e528c5be595df9b544f1656.png</v>
      </c>
    </row>
    <row r="237" spans="1:2">
      <c r="A237" t="s">
        <v>236</v>
      </c>
      <c r="B237" s="1" t="str">
        <f t="shared" si="3"/>
        <v>wget --random-wait -np -nc -c --no-check-certificate https://dragalialost.akamaized.net/attached/information/images/c5804640cf4fcc548b631efbd28edaa7.jpg</v>
      </c>
    </row>
    <row r="238" spans="1:2">
      <c r="A238" t="s">
        <v>1807</v>
      </c>
      <c r="B238" s="1" t="str">
        <f t="shared" si="3"/>
        <v>wget --random-wait -np -nc -c --no-check-certificate https://dragalialost.akamaized.net/attached/information/images/568ac2bd9f4d4f3dfbfdbea28f7bc984.png</v>
      </c>
    </row>
    <row r="239" spans="1:2">
      <c r="A239" t="s">
        <v>238</v>
      </c>
      <c r="B239" s="1" t="str">
        <f t="shared" si="3"/>
        <v>wget --random-wait -np -nc -c --no-check-certificate https://dragalialost.akamaized.net/attached/information/images/cf17d7e1cdc43e01598b80c11af0a2332.png</v>
      </c>
    </row>
    <row r="240" spans="1:2">
      <c r="A240" t="s">
        <v>239</v>
      </c>
      <c r="B240" s="1" t="str">
        <f t="shared" si="3"/>
        <v>wget --random-wait -np -nc -c --no-check-certificate https://dragalialost.akamaized.net/attached/information/images/809e856e381a5a46b862ccac7b0b1d4a2.png</v>
      </c>
    </row>
    <row r="241" spans="1:2">
      <c r="A241" t="s">
        <v>240</v>
      </c>
      <c r="B241" s="1" t="str">
        <f t="shared" si="3"/>
        <v>wget --random-wait -np -nc -c --no-check-certificate https://dragalialost.akamaized.net/attached/information/images/dbbf65263ab738134f0e9fff2a03897b2.png</v>
      </c>
    </row>
    <row r="242" spans="1:2">
      <c r="A242" t="s">
        <v>241</v>
      </c>
      <c r="B242" s="1" t="str">
        <f t="shared" si="3"/>
        <v>wget --random-wait -np -nc -c --no-check-certificate https://dragalialost.akamaized.net/attached/information/images/8039b5cf8a9bb7837a3a4ed563da0d4c2.png</v>
      </c>
    </row>
    <row r="243" spans="1:2">
      <c r="A243" t="s">
        <v>242</v>
      </c>
      <c r="B243" s="1" t="str">
        <f t="shared" si="3"/>
        <v>wget --random-wait -np -nc -c --no-check-certificate https://dragalialost.akamaized.net/attached/information/images/fa4774747b8fa5ee2e8ccc38d935e8262.png</v>
      </c>
    </row>
    <row r="244" spans="1:2">
      <c r="A244" t="s">
        <v>243</v>
      </c>
      <c r="B244" s="1" t="str">
        <f t="shared" si="3"/>
        <v>wget --random-wait -np -nc -c --no-check-certificate https://dragalialost.akamaized.net/attached/information/images/283c538657e46268bf9e7873b89ddf4b2.png</v>
      </c>
    </row>
    <row r="245" spans="1:2">
      <c r="A245" t="s">
        <v>244</v>
      </c>
      <c r="B245" s="1" t="str">
        <f t="shared" si="3"/>
        <v>wget --random-wait -np -nc -c --no-check-certificate https://dragalialost.akamaized.net/attached/information/images/7768ea742b1918cb584adfd4cbabb4422.png</v>
      </c>
    </row>
    <row r="246" spans="1:2">
      <c r="A246" t="s">
        <v>245</v>
      </c>
      <c r="B246" s="1" t="str">
        <f t="shared" si="3"/>
        <v>wget --random-wait -np -nc -c --no-check-certificate https://dragalialost.akamaized.net/attached/information/images/2eacc0ecdcae8474365161935d0e38232.png</v>
      </c>
    </row>
    <row r="247" spans="1:2">
      <c r="A247" t="s">
        <v>246</v>
      </c>
      <c r="B247" s="1" t="str">
        <f t="shared" si="3"/>
        <v>wget --random-wait -np -nc -c --no-check-certificate https://dragalialost.akamaized.net/attached/information/images/71ca6f198687c952036797855e36daa92.png</v>
      </c>
    </row>
    <row r="248" spans="1:2">
      <c r="A248" t="s">
        <v>247</v>
      </c>
      <c r="B248" s="1" t="str">
        <f t="shared" si="3"/>
        <v>wget --random-wait -np -nc -c --no-check-certificate https://dragalialost.akamaized.net/attached/information/images/b3fde8cbfc2be75addf35eb60ad117262.png</v>
      </c>
    </row>
    <row r="249" spans="1:2">
      <c r="A249" t="s">
        <v>248</v>
      </c>
      <c r="B249" s="1" t="str">
        <f t="shared" si="3"/>
        <v>wget --random-wait -np -nc -c --no-check-certificate https://dragalialost.akamaized.net/attached/information/images/e23fa30b574bf7f565547e4d26946c1f2.png</v>
      </c>
    </row>
    <row r="250" spans="1:2">
      <c r="A250" t="s">
        <v>249</v>
      </c>
      <c r="B250" s="1" t="str">
        <f t="shared" si="3"/>
        <v>wget --random-wait -np -nc -c --no-check-certificate https://dragalialost.akamaized.net/attached/information/images/b658654c62c46f22897152c204bb6c772.png</v>
      </c>
    </row>
    <row r="251" spans="1:2">
      <c r="A251" t="s">
        <v>250</v>
      </c>
      <c r="B251" s="1" t="str">
        <f t="shared" si="3"/>
        <v>wget --random-wait -np -nc -c --no-check-certificate https://dragalialost.akamaized.net/attached/information/images/20730ef015f6ede6d77f8a2c63e91c4f2.png</v>
      </c>
    </row>
    <row r="252" spans="1:2">
      <c r="A252" t="s">
        <v>251</v>
      </c>
      <c r="B252" s="1" t="str">
        <f t="shared" si="3"/>
        <v>wget --random-wait -np -nc -c --no-check-certificate https://dragalialost.akamaized.net/attached/information/images/0e1656c9555db35b672ada02c9f7d1ab2.png</v>
      </c>
    </row>
    <row r="253" spans="1:2">
      <c r="A253" t="s">
        <v>252</v>
      </c>
      <c r="B253" s="1" t="str">
        <f t="shared" si="3"/>
        <v>wget --random-wait -np -nc -c --no-check-certificate https://dragalialost.akamaized.net/attached/information/images/accaa8252fc4f8f52a5bf0964aac9cf32.png</v>
      </c>
    </row>
    <row r="254" spans="1:2">
      <c r="A254" t="s">
        <v>253</v>
      </c>
      <c r="B254" s="1" t="str">
        <f t="shared" si="3"/>
        <v>wget --random-wait -np -nc -c --no-check-certificate https://dragalialost.akamaized.net/attached/information/images/350933fc3518d44a2f1ed162f7e191052.png</v>
      </c>
    </row>
    <row r="255" spans="1:2">
      <c r="A255" t="s">
        <v>254</v>
      </c>
      <c r="B255" s="1" t="str">
        <f t="shared" si="3"/>
        <v>wget --random-wait -np -nc -c --no-check-certificate https://dragalialost.akamaized.net/attached/information/images/cc29c0eef99a6cbb504603ad069f84f02.png</v>
      </c>
    </row>
    <row r="256" spans="1:2">
      <c r="A256" t="s">
        <v>255</v>
      </c>
      <c r="B256" s="1" t="str">
        <f t="shared" si="3"/>
        <v>wget --random-wait -np -nc -c --no-check-certificate https://dragalialost.akamaized.net/attached/information/images/eb0f349cfc222bdeed474ff6ce771b8e2.png</v>
      </c>
    </row>
    <row r="257" spans="1:2">
      <c r="A257" t="s">
        <v>256</v>
      </c>
      <c r="B257" s="1" t="str">
        <f t="shared" si="3"/>
        <v>wget --random-wait -np -nc -c --no-check-certificate https://dragalialost.akamaized.net/attached/information/images/8a66c7cc7b32f2f9d5b880a3b8d062202.png</v>
      </c>
    </row>
    <row r="258" spans="1:2">
      <c r="A258" t="s">
        <v>258</v>
      </c>
      <c r="B258" s="1" t="str">
        <f t="shared" si="3"/>
        <v>wget --random-wait -np -nc -c --no-check-certificate https://dragalialost.akamaized.net/attached/information/images/54b173fe63fa4e5fe9c4ff73a5ce7bbc2.png</v>
      </c>
    </row>
    <row r="259" spans="1:2">
      <c r="A259" t="s">
        <v>259</v>
      </c>
      <c r="B259" s="1" t="str">
        <f t="shared" ref="B259:B322" si="4">$D$1&amp;A259</f>
        <v>wget --random-wait -np -nc -c --no-check-certificate https://dragalialost.akamaized.net/attached/information/images/c66d36f720c8a46a8288996f833a36202.png</v>
      </c>
    </row>
    <row r="260" spans="1:2">
      <c r="A260" t="s">
        <v>260</v>
      </c>
      <c r="B260" s="1" t="str">
        <f t="shared" si="4"/>
        <v>wget --random-wait -np -nc -c --no-check-certificate https://dragalialost.akamaized.net/attached/information/images/03c66916e73cd981af03b4a90d1a53032.png</v>
      </c>
    </row>
    <row r="261" spans="1:2">
      <c r="A261" t="s">
        <v>1808</v>
      </c>
      <c r="B261" s="1" t="str">
        <f t="shared" si="4"/>
        <v>wget --random-wait -np -nc -c --no-check-certificate https://dragalialost.akamaized.net/attached/information/images/f86bb3aa67310be0658f7dd192a7b086.png</v>
      </c>
    </row>
    <row r="262" spans="1:2">
      <c r="A262" t="s">
        <v>262</v>
      </c>
      <c r="B262" s="1" t="str">
        <f t="shared" si="4"/>
        <v>wget --random-wait -np -nc -c --no-check-certificate https://dragalialost.akamaized.net/attached/information/images/15ca5a03b679a12193daa8e1b0247ee32.png</v>
      </c>
    </row>
    <row r="263" spans="1:2">
      <c r="A263" t="s">
        <v>263</v>
      </c>
      <c r="B263" s="1" t="str">
        <f t="shared" si="4"/>
        <v>wget --random-wait -np -nc -c --no-check-certificate https://dragalialost.akamaized.net/attached/information/images/97a6a9c25dfb5181cf44056f25fad1b82.png</v>
      </c>
    </row>
    <row r="264" spans="1:2">
      <c r="A264" t="s">
        <v>264</v>
      </c>
      <c r="B264" s="1" t="str">
        <f t="shared" si="4"/>
        <v>wget --random-wait -np -nc -c --no-check-certificate https://dragalialost.akamaized.net/attached/information/images/dcaa6a19b847a492e179bfe23fc6ec6d2.png</v>
      </c>
    </row>
    <row r="265" spans="1:2">
      <c r="A265" t="s">
        <v>265</v>
      </c>
      <c r="B265" s="1" t="str">
        <f t="shared" si="4"/>
        <v>wget --random-wait -np -nc -c --no-check-certificate https://dragalialost.akamaized.net/attached/information/images/f9c2d9288412c72cf2277b7580c4fe5d2.png</v>
      </c>
    </row>
    <row r="266" spans="1:2">
      <c r="A266" t="s">
        <v>266</v>
      </c>
      <c r="B266" s="1" t="str">
        <f t="shared" si="4"/>
        <v>wget --random-wait -np -nc -c --no-check-certificate https://dragalialost.akamaized.net/attached/information/images/069e4b2dd8931f5472563e87cd3adb9b.png</v>
      </c>
    </row>
    <row r="267" spans="1:2">
      <c r="A267" t="s">
        <v>267</v>
      </c>
      <c r="B267" s="1" t="str">
        <f t="shared" si="4"/>
        <v>wget --random-wait -np -nc -c --no-check-certificate https://dragalialost.akamaized.net/attached/information/images/6b0ba58faa0e04254bdcc7f85f50998e.png</v>
      </c>
    </row>
    <row r="268" spans="1:2">
      <c r="A268" t="s">
        <v>268</v>
      </c>
      <c r="B268" s="1" t="str">
        <f t="shared" si="4"/>
        <v>wget --random-wait -np -nc -c --no-check-certificate https://dragalialost.akamaized.net/attached/information/images/4c8220690cb87cf0a887f8b42b002a8b.png</v>
      </c>
    </row>
    <row r="269" spans="1:2">
      <c r="A269" t="s">
        <v>269</v>
      </c>
      <c r="B269" s="1" t="str">
        <f t="shared" si="4"/>
        <v>wget --random-wait -np -nc -c --no-check-certificate https://dragalialost.akamaized.net/attached/information/images/15fb73b6ff662dff70f3751c59e4c599.png</v>
      </c>
    </row>
    <row r="270" spans="1:2">
      <c r="A270" t="s">
        <v>270</v>
      </c>
      <c r="B270" s="1" t="str">
        <f t="shared" si="4"/>
        <v>wget --random-wait -np -nc -c --no-check-certificate https://dragalialost.akamaized.net/attached/information/images/8142c3fbe8f69f6be2343dfb88dd0364.png</v>
      </c>
    </row>
    <row r="271" spans="1:2">
      <c r="A271" t="s">
        <v>271</v>
      </c>
      <c r="B271" s="1" t="str">
        <f t="shared" si="4"/>
        <v>wget --random-wait -np -nc -c --no-check-certificate https://dragalialost.akamaized.net/attached/information/images/935c659f77c4ac3ee388b832e50a0c9a.png</v>
      </c>
    </row>
    <row r="272" spans="1:2">
      <c r="A272" t="s">
        <v>1809</v>
      </c>
      <c r="B272" s="1" t="str">
        <f t="shared" si="4"/>
        <v>wget --random-wait -np -nc -c --no-check-certificate https://dragalialost.akamaized.net/attached/information/images/43d6f676c6bf87184c8286a721fe2f5d.png</v>
      </c>
    </row>
    <row r="273" spans="1:2">
      <c r="A273" t="s">
        <v>273</v>
      </c>
      <c r="B273" s="1" t="str">
        <f t="shared" si="4"/>
        <v>wget --random-wait -np -nc -c --no-check-certificate https://dragalialost.akamaized.net/attached/information/images/45e56814cd3c293c83f5513d3dc5800b2.png</v>
      </c>
    </row>
    <row r="274" spans="1:2">
      <c r="A274" t="s">
        <v>274</v>
      </c>
      <c r="B274" s="1" t="str">
        <f t="shared" si="4"/>
        <v>wget --random-wait -np -nc -c --no-check-certificate https://dragalialost.akamaized.net/attached/information/images/71ec1ea232ae067c124323752959fb9f2.png</v>
      </c>
    </row>
    <row r="275" spans="1:2">
      <c r="A275" t="s">
        <v>275</v>
      </c>
      <c r="B275" s="1" t="str">
        <f t="shared" si="4"/>
        <v>wget --random-wait -np -nc -c --no-check-certificate https://dragalialost.akamaized.net/attached/information/images/561f0cc02896bcc3c7580180041730282.png</v>
      </c>
    </row>
    <row r="276" spans="1:2">
      <c r="A276" t="s">
        <v>276</v>
      </c>
      <c r="B276" s="1" t="str">
        <f t="shared" si="4"/>
        <v>wget --random-wait -np -nc -c --no-check-certificate https://dragalialost.akamaized.net/attached/information/images/e08af7d87d86a644b8ae7ec05fdaf04d2.png</v>
      </c>
    </row>
    <row r="277" spans="1:2">
      <c r="A277" t="s">
        <v>277</v>
      </c>
      <c r="B277" s="1" t="str">
        <f t="shared" si="4"/>
        <v>wget --random-wait -np -nc -c --no-check-certificate https://dragalialost.akamaized.net/attached/information/images/f1532236f738ef4113a87b0dd63bfad82.png</v>
      </c>
    </row>
    <row r="278" spans="1:2">
      <c r="A278" t="s">
        <v>278</v>
      </c>
      <c r="B278" s="1" t="str">
        <f t="shared" si="4"/>
        <v>wget --random-wait -np -nc -c --no-check-certificate https://dragalialost.akamaized.net/attached/information/images/6fa2a37c33bd71c769bdf0a3b9ed60c8.png</v>
      </c>
    </row>
    <row r="279" spans="1:2">
      <c r="A279" t="s">
        <v>279</v>
      </c>
      <c r="B279" s="1" t="str">
        <f t="shared" si="4"/>
        <v>wget --random-wait -np -nc -c --no-check-certificate https://dragalialost.akamaized.net/attached/information/images/03b34ded64e7a935b6ce7516d0e12efc.png</v>
      </c>
    </row>
    <row r="280" spans="1:2">
      <c r="A280" t="s">
        <v>280</v>
      </c>
      <c r="B280" s="1" t="str">
        <f t="shared" si="4"/>
        <v>wget --random-wait -np -nc -c --no-check-certificate https://dragalialost.akamaized.net/attached/information/images/32ef379fe20ace4a911e2f24592125a22.png</v>
      </c>
    </row>
    <row r="281" spans="1:2">
      <c r="A281" t="s">
        <v>281</v>
      </c>
      <c r="B281" s="1" t="str">
        <f t="shared" si="4"/>
        <v>wget --random-wait -np -nc -c --no-check-certificate https://dragalialost.akamaized.net/attached/information/images/fbe67bfe88b3d22754684649c11594072.png</v>
      </c>
    </row>
    <row r="282" spans="1:2">
      <c r="A282" t="s">
        <v>282</v>
      </c>
      <c r="B282" s="1" t="str">
        <f t="shared" si="4"/>
        <v>wget --random-wait -np -nc -c --no-check-certificate https://dragalialost.akamaized.net/attached/information/images/455600c228d764a167e2f7825312a7e82.png</v>
      </c>
    </row>
    <row r="283" spans="1:2">
      <c r="A283" t="s">
        <v>283</v>
      </c>
      <c r="B283" s="1" t="str">
        <f t="shared" si="4"/>
        <v>wget --random-wait -np -nc -c --no-check-certificate https://dragalialost.akamaized.net/attached/information/images/b1e46ba780556a12143a611dadf99b7f2.png</v>
      </c>
    </row>
    <row r="284" spans="1:2">
      <c r="A284" t="s">
        <v>284</v>
      </c>
      <c r="B284" s="1" t="str">
        <f t="shared" si="4"/>
        <v>wget --random-wait -np -nc -c --no-check-certificate https://dragalialost.akamaized.net/attached/information/images/be635669008772605aef0c5e4bddbb442.png</v>
      </c>
    </row>
    <row r="285" spans="1:2">
      <c r="A285" t="s">
        <v>285</v>
      </c>
      <c r="B285" s="1" t="str">
        <f t="shared" si="4"/>
        <v>wget --random-wait -np -nc -c --no-check-certificate https://dragalialost.akamaized.net/attached/information/images/66c3bf719834a77c1e8b5b35851ae9222.png</v>
      </c>
    </row>
    <row r="286" spans="1:2">
      <c r="A286" t="s">
        <v>286</v>
      </c>
      <c r="B286" s="1" t="str">
        <f t="shared" si="4"/>
        <v>wget --random-wait -np -nc -c --no-check-certificate https://dragalialost.akamaized.net/attached/information/images/8d4f7674d21f3f5e46f6a08707a615862.png</v>
      </c>
    </row>
    <row r="287" spans="1:2">
      <c r="A287" t="s">
        <v>287</v>
      </c>
      <c r="B287" s="1" t="str">
        <f t="shared" si="4"/>
        <v>wget --random-wait -np -nc -c --no-check-certificate https://dragalialost.akamaized.net/attached/information/images/085ebd1493a1f7663b1d7baef4430aca2.png</v>
      </c>
    </row>
    <row r="288" spans="1:2">
      <c r="A288" t="s">
        <v>288</v>
      </c>
      <c r="B288" s="1" t="str">
        <f t="shared" si="4"/>
        <v>wget --random-wait -np -nc -c --no-check-certificate https://dragalialost.akamaized.net/attached/information/images/3742684a3a890ad68480f4cb0938a0ea2.png</v>
      </c>
    </row>
    <row r="289" spans="1:2">
      <c r="A289" t="s">
        <v>1810</v>
      </c>
      <c r="B289" s="1" t="str">
        <f t="shared" si="4"/>
        <v>wget --random-wait -np -nc -c --no-check-certificate https://dragalialost.akamaized.net/attached/information/images/7d817fc5f58540114c23aed82f491b41.png</v>
      </c>
    </row>
    <row r="290" spans="1:2">
      <c r="A290" t="s">
        <v>290</v>
      </c>
      <c r="B290" s="1" t="str">
        <f t="shared" si="4"/>
        <v>wget --random-wait -np -nc -c --no-check-certificate https://dragalialost.akamaized.net/attached/information/images/02f6f6506d6d175b709c7daa2b5c99fd2.png</v>
      </c>
    </row>
    <row r="291" spans="1:2">
      <c r="A291" t="s">
        <v>291</v>
      </c>
      <c r="B291" s="1" t="str">
        <f t="shared" si="4"/>
        <v>wget --random-wait -np -nc -c --no-check-certificate https://dragalialost.akamaized.net/attached/information/images/c0b3ec2bdf2af0f73ef2627b87da47152.png</v>
      </c>
    </row>
    <row r="292" spans="1:2">
      <c r="A292" t="s">
        <v>292</v>
      </c>
      <c r="B292" s="1" t="str">
        <f t="shared" si="4"/>
        <v>wget --random-wait -np -nc -c --no-check-certificate https://dragalialost.akamaized.net/attached/information/images/3eadcb308e90abd25ca6514471096bb52.png</v>
      </c>
    </row>
    <row r="293" spans="1:2">
      <c r="A293" t="s">
        <v>293</v>
      </c>
      <c r="B293" s="1" t="str">
        <f t="shared" si="4"/>
        <v>wget --random-wait -np -nc -c --no-check-certificate https://dragalialost.akamaized.net/attached/information/images/79810059a34bbbff749bc2d0952ed91f2.png</v>
      </c>
    </row>
    <row r="294" spans="1:2">
      <c r="A294" t="s">
        <v>294</v>
      </c>
      <c r="B294" s="1" t="str">
        <f t="shared" si="4"/>
        <v>wget --random-wait -np -nc -c --no-check-certificate https://dragalialost.akamaized.net/attached/information/images/b626bd616cb86664547200f5ca8b2cc02.png</v>
      </c>
    </row>
    <row r="295" spans="1:2">
      <c r="A295" t="s">
        <v>295</v>
      </c>
      <c r="B295" s="1" t="str">
        <f t="shared" si="4"/>
        <v>wget --random-wait -np -nc -c --no-check-certificate https://dragalialost.akamaized.net/attached/information/images/ebfef34d938d6b05cf43086d747ad7692.png</v>
      </c>
    </row>
    <row r="296" spans="1:2">
      <c r="A296" t="s">
        <v>296</v>
      </c>
      <c r="B296" s="1" t="str">
        <f t="shared" si="4"/>
        <v>wget --random-wait -np -nc -c --no-check-certificate https://dragalialost.akamaized.net/attached/information/images/154d2e637eaa966dfad5b6805cfc514f2.png</v>
      </c>
    </row>
    <row r="297" spans="1:2">
      <c r="A297" t="s">
        <v>297</v>
      </c>
      <c r="B297" s="1" t="str">
        <f t="shared" si="4"/>
        <v>wget --random-wait -np -nc -c --no-check-certificate https://dragalialost.akamaized.net/attached/information/images/1a133cdd6dcde17904fe95da2e1404d22.png</v>
      </c>
    </row>
    <row r="298" spans="1:2">
      <c r="A298" t="s">
        <v>298</v>
      </c>
      <c r="B298" s="1" t="str">
        <f t="shared" si="4"/>
        <v>wget --random-wait -np -nc -c --no-check-certificate https://dragalialost.akamaized.net/attached/information/images/50414c0f4cf49a0e38fdb008b7fe30de2.png</v>
      </c>
    </row>
    <row r="299" spans="1:2">
      <c r="A299" t="s">
        <v>299</v>
      </c>
      <c r="B299" s="1" t="str">
        <f t="shared" si="4"/>
        <v>wget --random-wait -np -nc -c --no-check-certificate https://dragalialost.akamaized.net/attached/information/images/3252507f7a54a11a8a037cf054e623e42.png</v>
      </c>
    </row>
    <row r="300" spans="1:2">
      <c r="A300" t="s">
        <v>300</v>
      </c>
      <c r="B300" s="1" t="str">
        <f t="shared" si="4"/>
        <v>wget --random-wait -np -nc -c --no-check-certificate https://dragalialost.akamaized.net/attached/information/images/5bcf09eae582405f5c7ec6dbca2f1aaf2.png</v>
      </c>
    </row>
    <row r="301" spans="1:2">
      <c r="A301" t="s">
        <v>301</v>
      </c>
      <c r="B301" s="1" t="str">
        <f t="shared" si="4"/>
        <v>wget --random-wait -np -nc -c --no-check-certificate https://dragalialost.akamaized.net/attached/information/images/f0b5d90e44337046673367aee5ca6e03.png</v>
      </c>
    </row>
    <row r="302" spans="1:2">
      <c r="A302" t="s">
        <v>1811</v>
      </c>
      <c r="B302" s="1" t="str">
        <f t="shared" si="4"/>
        <v>wget --random-wait -np -nc -c --no-check-certificate https://dragalialost.akamaized.net/attached/information/images/e125c03e084bb2276cbb0255ee07df3d.png</v>
      </c>
    </row>
    <row r="303" spans="1:2">
      <c r="A303" t="s">
        <v>1812</v>
      </c>
      <c r="B303" s="1" t="str">
        <f t="shared" si="4"/>
        <v>wget --random-wait -np -nc -c --no-check-certificate https://dragalialost.akamaized.net/attached/information/images/1563337d38343ae50a57b48a77ae253d.png</v>
      </c>
    </row>
    <row r="304" spans="1:2">
      <c r="A304" t="s">
        <v>304</v>
      </c>
      <c r="B304" s="1" t="str">
        <f t="shared" si="4"/>
        <v>wget --random-wait -np -nc -c --no-check-certificate https://dragalialost.akamaized.net/attached/information/images/67375d7bc779301bc4cf1450565b3654.png</v>
      </c>
    </row>
    <row r="305" spans="1:2">
      <c r="A305" t="s">
        <v>1813</v>
      </c>
      <c r="B305" s="1" t="str">
        <f t="shared" si="4"/>
        <v>wget --random-wait -np -nc -c --no-check-certificate https://dragalialost.akamaized.net/attached/information/images/84b7826d6ea461d595fb819bbba9d45c.png</v>
      </c>
    </row>
    <row r="306" spans="1:2">
      <c r="A306" t="s">
        <v>1814</v>
      </c>
      <c r="B306" s="1" t="str">
        <f t="shared" si="4"/>
        <v>wget --random-wait -np -nc -c --no-check-certificate https://dragalialost.akamaized.net/attached/information/images/73eb22967b9916fa4b19692e0540bbf6.png</v>
      </c>
    </row>
    <row r="307" spans="1:2">
      <c r="A307" t="s">
        <v>1815</v>
      </c>
      <c r="B307" s="1" t="str">
        <f t="shared" si="4"/>
        <v>wget --random-wait -np -nc -c --no-check-certificate https://dragalialost.akamaized.net/attached/information/images/c698b280238018c12e28666eeb64a08f.png</v>
      </c>
    </row>
    <row r="308" spans="1:2">
      <c r="A308" t="s">
        <v>1816</v>
      </c>
      <c r="B308" s="1" t="str">
        <f t="shared" si="4"/>
        <v>wget --random-wait -np -nc -c --no-check-certificate https://dragalialost.akamaized.net/attached/information/images/5fcea15edcadc6255b87b2d96f90a7e1.png</v>
      </c>
    </row>
    <row r="309" spans="1:2">
      <c r="A309" t="s">
        <v>1817</v>
      </c>
      <c r="B309" s="1" t="str">
        <f t="shared" si="4"/>
        <v>wget --random-wait -np -nc -c --no-check-certificate https://dragalialost.akamaized.net/attached/information/images/1d847cab4b854bc2eb0c958cbf24862d.png</v>
      </c>
    </row>
    <row r="310" spans="1:2">
      <c r="A310" t="s">
        <v>1818</v>
      </c>
      <c r="B310" s="1" t="str">
        <f t="shared" si="4"/>
        <v>wget --random-wait -np -nc -c --no-check-certificate https://dragalialost.akamaized.net/attached/information/images/e95bdaca91ba4d223f96a1c7604171dd.png</v>
      </c>
    </row>
    <row r="311" spans="1:2">
      <c r="A311" t="s">
        <v>311</v>
      </c>
      <c r="B311" s="1" t="str">
        <f t="shared" si="4"/>
        <v>wget --random-wait -np -nc -c --no-check-certificate https://dragalialost.akamaized.net/attached/information/images/19a155a3dbcbbd4205171fe044bec2fa.png</v>
      </c>
    </row>
    <row r="312" spans="1:2">
      <c r="A312" t="s">
        <v>312</v>
      </c>
      <c r="B312" s="1" t="str">
        <f t="shared" si="4"/>
        <v>wget --random-wait -np -nc -c --no-check-certificate https://dragalialost.akamaized.net/attached/information/images/e5883e05caa41a7dbc9e3eec5b789c4e2.png</v>
      </c>
    </row>
    <row r="313" spans="1:2">
      <c r="A313" t="s">
        <v>313</v>
      </c>
      <c r="B313" s="1" t="str">
        <f t="shared" si="4"/>
        <v>wget --random-wait -np -nc -c --no-check-certificate https://dragalialost.akamaized.net/attached/information/images/eedeb82f382c79ce1e8e580efaa403f92.png</v>
      </c>
    </row>
    <row r="314" spans="1:2">
      <c r="A314" t="s">
        <v>314</v>
      </c>
      <c r="B314" s="1" t="str">
        <f t="shared" si="4"/>
        <v>wget --random-wait -np -nc -c --no-check-certificate https://dragalialost.akamaized.net/attached/information/images/41ba9eec2c3107ead5743161546840932.png</v>
      </c>
    </row>
    <row r="315" spans="1:2">
      <c r="A315" t="s">
        <v>315</v>
      </c>
      <c r="B315" s="1" t="str">
        <f t="shared" si="4"/>
        <v>wget --random-wait -np -nc -c --no-check-certificate https://dragalialost.akamaized.net/attached/information/images/c66d9abcb74ced9320368761a55b1eb42.png</v>
      </c>
    </row>
    <row r="316" spans="1:2">
      <c r="A316" t="s">
        <v>316</v>
      </c>
      <c r="B316" s="1" t="str">
        <f t="shared" si="4"/>
        <v>wget --random-wait -np -nc -c --no-check-certificate https://dragalialost.akamaized.net/attached/information/images/dfbbb18cd6a812083fd505b275d3a42a2.png</v>
      </c>
    </row>
    <row r="317" spans="1:2">
      <c r="A317" t="s">
        <v>317</v>
      </c>
      <c r="B317" s="1" t="str">
        <f t="shared" si="4"/>
        <v>wget --random-wait -np -nc -c --no-check-certificate https://dragalialost.akamaized.net/attached/information/images/42aad01fa9cb510052712a9ef6882f4b2.png</v>
      </c>
    </row>
    <row r="318" spans="1:2">
      <c r="A318" t="s">
        <v>318</v>
      </c>
      <c r="B318" s="1" t="str">
        <f t="shared" si="4"/>
        <v>wget --random-wait -np -nc -c --no-check-certificate https://dragalialost.akamaized.net/attached/information/images/cd8e17cdfb215141efb492b53f0c372d2.png</v>
      </c>
    </row>
    <row r="319" spans="1:2">
      <c r="A319" t="s">
        <v>319</v>
      </c>
      <c r="B319" s="1" t="str">
        <f t="shared" si="4"/>
        <v>wget --random-wait -np -nc -c --no-check-certificate https://dragalialost.akamaized.net/attached/information/images/1bf0275e1b82b1d08d7d4e27642c33c32.png</v>
      </c>
    </row>
    <row r="320" spans="1:2">
      <c r="A320" t="s">
        <v>320</v>
      </c>
      <c r="B320" s="1" t="str">
        <f t="shared" si="4"/>
        <v>wget --random-wait -np -nc -c --no-check-certificate https://dragalialost.akamaized.net/attached/information/images/03585ae11a2b0de283c914026533b3fe2.png</v>
      </c>
    </row>
    <row r="321" spans="1:2">
      <c r="A321" t="s">
        <v>321</v>
      </c>
      <c r="B321" s="1" t="str">
        <f t="shared" si="4"/>
        <v>wget --random-wait -np -nc -c --no-check-certificate https://dragalialost.akamaized.net/attached/information/images/cb055acccee75022468720514bdda1332.png</v>
      </c>
    </row>
    <row r="322" spans="1:2">
      <c r="A322" t="s">
        <v>322</v>
      </c>
      <c r="B322" s="1" t="str">
        <f t="shared" si="4"/>
        <v>wget --random-wait -np -nc -c --no-check-certificate https://dragalialost.akamaized.net/attached/information/images/e31c4d483b07c8455dcf2857bee9e1bd2.png</v>
      </c>
    </row>
    <row r="323" spans="1:2">
      <c r="A323" t="s">
        <v>323</v>
      </c>
      <c r="B323" s="1" t="str">
        <f t="shared" ref="B323:B386" si="5">$D$1&amp;A323</f>
        <v>wget --random-wait -np -nc -c --no-check-certificate https://dragalialost.akamaized.net/attached/information/images/8c5b8cfcb58b2194599f26e0e929283b2.png</v>
      </c>
    </row>
    <row r="324" spans="1:2">
      <c r="A324" t="s">
        <v>324</v>
      </c>
      <c r="B324" s="1" t="str">
        <f t="shared" si="5"/>
        <v>wget --random-wait -np -nc -c --no-check-certificate https://dragalialost.akamaized.net/attached/information/images/8c8793f1f7fc70ecf3892715fe7629f32.png</v>
      </c>
    </row>
    <row r="325" spans="1:2">
      <c r="A325" t="s">
        <v>1819</v>
      </c>
      <c r="B325" s="1" t="str">
        <f t="shared" si="5"/>
        <v>wget --random-wait -np -nc -c --no-check-certificate https://dragalialost.akamaized.net/attached/information/images/73086ac010c30edd5d0b30add2b14664.png</v>
      </c>
    </row>
    <row r="326" spans="1:2">
      <c r="A326" t="s">
        <v>326</v>
      </c>
      <c r="B326" s="1" t="str">
        <f t="shared" si="5"/>
        <v>wget --random-wait -np -nc -c --no-check-certificate https://dragalialost.akamaized.net/attached/information/images/41bcdf4ffd13e036baa35fa26bfbda9a2.png</v>
      </c>
    </row>
    <row r="327" spans="1:2">
      <c r="A327" t="s">
        <v>327</v>
      </c>
      <c r="B327" s="1" t="str">
        <f t="shared" si="5"/>
        <v>wget --random-wait -np -nc -c --no-check-certificate https://dragalialost.akamaized.net/attached/information/images/43cae94911f036cfb2a1c726fc2504d92.png</v>
      </c>
    </row>
    <row r="328" spans="1:2">
      <c r="A328" t="s">
        <v>328</v>
      </c>
      <c r="B328" s="1" t="str">
        <f t="shared" si="5"/>
        <v>wget --random-wait -np -nc -c --no-check-certificate https://dragalialost.akamaized.net/attached/information/images/6bfce63a39d972b5e4b8f3fe31e6ae0a2.png</v>
      </c>
    </row>
    <row r="329" spans="1:2">
      <c r="A329" t="s">
        <v>1820</v>
      </c>
      <c r="B329" s="1" t="str">
        <f t="shared" si="5"/>
        <v>wget --random-wait -np -nc -c --no-check-certificate https://dragalialost.akamaized.net/attached/information/images/2f9e748aa373b803f92c2e2df392e215.png</v>
      </c>
    </row>
    <row r="330" spans="1:2">
      <c r="A330" t="s">
        <v>330</v>
      </c>
      <c r="B330" s="1" t="str">
        <f t="shared" si="5"/>
        <v>wget --random-wait -np -nc -c --no-check-certificate https://dragalialost.akamaized.net/attached/information/images/a1893bcd6433f94720394c97f1e561ca2.png</v>
      </c>
    </row>
    <row r="331" spans="1:2">
      <c r="A331" t="s">
        <v>331</v>
      </c>
      <c r="B331" s="1" t="str">
        <f t="shared" si="5"/>
        <v>wget --random-wait -np -nc -c --no-check-certificate https://dragalialost.akamaized.net/attached/information/images/66a5bb3f1f3cd2eb2317ec23ff90eed92.png</v>
      </c>
    </row>
    <row r="332" spans="1:2">
      <c r="A332" t="s">
        <v>332</v>
      </c>
      <c r="B332" s="1" t="str">
        <f t="shared" si="5"/>
        <v>wget --random-wait -np -nc -c --no-check-certificate https://dragalialost.akamaized.net/attached/information/images/6163a3e2bd3e21c7e83f1397180af08e2.png</v>
      </c>
    </row>
    <row r="333" spans="1:2">
      <c r="A333" t="s">
        <v>333</v>
      </c>
      <c r="B333" s="1" t="str">
        <f t="shared" si="5"/>
        <v>wget --random-wait -np -nc -c --no-check-certificate https://dragalialost.akamaized.net/attached/information/images/7d6536f753d908646d15bd0f63d50d83.png</v>
      </c>
    </row>
    <row r="334" spans="1:2">
      <c r="A334" t="s">
        <v>1821</v>
      </c>
      <c r="B334" s="1" t="str">
        <f t="shared" si="5"/>
        <v>wget --random-wait -np -nc -c --no-check-certificate https://dragalialost.akamaized.net/attached/information/images/df0027c7d7355bee35226a66d55f765b.png</v>
      </c>
    </row>
    <row r="335" spans="1:2">
      <c r="A335" t="s">
        <v>335</v>
      </c>
      <c r="B335" s="1" t="str">
        <f t="shared" si="5"/>
        <v>wget --random-wait -np -nc -c --no-check-certificate https://dragalialost.akamaized.net/attached/information/images/030cbab476cb576a562e97085b9d3a0b.png</v>
      </c>
    </row>
    <row r="336" spans="1:2">
      <c r="A336" t="s">
        <v>336</v>
      </c>
      <c r="B336" s="1" t="str">
        <f t="shared" si="5"/>
        <v>wget --random-wait -np -nc -c --no-check-certificate https://dragalialost.akamaized.net/attached/information/images/3a29a0cae61d9a9b025d023e39a0acaa.png</v>
      </c>
    </row>
    <row r="337" spans="1:2">
      <c r="A337" t="s">
        <v>337</v>
      </c>
      <c r="B337" s="1" t="str">
        <f t="shared" si="5"/>
        <v>wget --random-wait -np -nc -c --no-check-certificate https://dragalialost.akamaized.net/attached/information/images/5df7e5f2618f90b0cb0b34db9cba585b.png</v>
      </c>
    </row>
    <row r="338" spans="1:2">
      <c r="A338" t="s">
        <v>338</v>
      </c>
      <c r="B338" s="1" t="str">
        <f t="shared" si="5"/>
        <v>wget --random-wait -np -nc -c --no-check-certificate https://dragalialost.akamaized.net/attached/information/images/3e084347c03a00d462b9a558b6ea0c80.png</v>
      </c>
    </row>
    <row r="339" spans="1:2">
      <c r="A339" t="s">
        <v>1822</v>
      </c>
      <c r="B339" s="1" t="str">
        <f t="shared" si="5"/>
        <v>wget --random-wait -np -nc -c --no-check-certificate https://dragalialost.akamaized.net/attached/information/images/43f8b408b66e888995f7bb7b670062ae.png</v>
      </c>
    </row>
    <row r="340" spans="1:2">
      <c r="A340" t="s">
        <v>1823</v>
      </c>
      <c r="B340" s="1" t="str">
        <f t="shared" si="5"/>
        <v>wget --random-wait -np -nc -c --no-check-certificate https://dragalialost.akamaized.net/attached/information/images/b89d0378650d871c879070b87678b5dc.png</v>
      </c>
    </row>
    <row r="341" spans="1:2">
      <c r="A341" t="s">
        <v>341</v>
      </c>
      <c r="B341" s="1" t="str">
        <f t="shared" si="5"/>
        <v>wget --random-wait -np -nc -c --no-check-certificate https://dragalialost.akamaized.net/attached/information/images/9414a8243378aee240623c1515e9aafa2.png</v>
      </c>
    </row>
    <row r="342" spans="1:2">
      <c r="A342" t="s">
        <v>342</v>
      </c>
      <c r="B342" s="1" t="str">
        <f t="shared" si="5"/>
        <v>wget --random-wait -np -nc -c --no-check-certificate https://dragalialost.akamaized.net/attached/information/images/c5c162ef2865bcf394185bcdcea947dd2.png</v>
      </c>
    </row>
    <row r="343" spans="1:2">
      <c r="A343" t="s">
        <v>343</v>
      </c>
      <c r="B343" s="1" t="str">
        <f t="shared" si="5"/>
        <v>wget --random-wait -np -nc -c --no-check-certificate https://dragalialost.akamaized.net/attached/information/images/139659795ceea8d4879c22830bcc6a132.png</v>
      </c>
    </row>
    <row r="344" spans="1:2">
      <c r="A344" t="s">
        <v>344</v>
      </c>
      <c r="B344" s="1" t="str">
        <f t="shared" si="5"/>
        <v>wget --random-wait -np -nc -c --no-check-certificate https://dragalialost.akamaized.net/attached/information/images/ad526cb3d72bf15cd5f77f8982e2e9682.png</v>
      </c>
    </row>
    <row r="345" spans="1:2">
      <c r="A345" t="s">
        <v>345</v>
      </c>
      <c r="B345" s="1" t="str">
        <f t="shared" si="5"/>
        <v>wget --random-wait -np -nc -c --no-check-certificate https://dragalialost.akamaized.net/attached/information/images/69bfe8900eba5eeb07af5f04dee800502.png</v>
      </c>
    </row>
    <row r="346" spans="1:2">
      <c r="A346" t="s">
        <v>1824</v>
      </c>
      <c r="B346" s="1" t="str">
        <f t="shared" si="5"/>
        <v>wget --random-wait -np -nc -c --no-check-certificate https://dragalialost.akamaized.net/attached/information/images/9795482b1eaa2c3dce92c9b2c2751c5d.png</v>
      </c>
    </row>
    <row r="347" spans="1:2">
      <c r="A347" t="s">
        <v>347</v>
      </c>
      <c r="B347" s="1" t="str">
        <f t="shared" si="5"/>
        <v>wget --random-wait -np -nc -c --no-check-certificate https://dragalialost.akamaized.net/attached/information/images/d679bff266ab857674d4cacb5494290b2.png</v>
      </c>
    </row>
    <row r="348" spans="1:2">
      <c r="A348" t="s">
        <v>1825</v>
      </c>
      <c r="B348" s="1" t="str">
        <f t="shared" si="5"/>
        <v>wget --random-wait -np -nc -c --no-check-certificate https://dragalialost.akamaized.net/attached/information/images/50e457d7e693ddfacb68615a9fc45c5c.png</v>
      </c>
    </row>
    <row r="349" spans="1:2">
      <c r="A349" t="s">
        <v>1826</v>
      </c>
      <c r="B349" s="1" t="str">
        <f t="shared" si="5"/>
        <v>wget --random-wait -np -nc -c --no-check-certificate https://dragalialost.akamaized.net/attached/information/images/592915cfb2f9ea4bba8a9b7557afc0d0.png</v>
      </c>
    </row>
    <row r="350" spans="1:2">
      <c r="A350" t="s">
        <v>1827</v>
      </c>
      <c r="B350" s="1" t="str">
        <f t="shared" si="5"/>
        <v>wget --random-wait -np -nc -c --no-check-certificate https://dragalialost.akamaized.net/attached/information/images/d1d734ccb6550e32594235c7118e60c3.png</v>
      </c>
    </row>
    <row r="351" spans="1:2">
      <c r="A351" t="s">
        <v>1828</v>
      </c>
      <c r="B351" s="1" t="str">
        <f t="shared" si="5"/>
        <v>wget --random-wait -np -nc -c --no-check-certificate https://dragalialost.akamaized.net/attached/information/images/3d8947d252f0c6ec4d012b930a7bfaf3.png</v>
      </c>
    </row>
    <row r="352" spans="1:2">
      <c r="A352" t="s">
        <v>1829</v>
      </c>
      <c r="B352" s="1" t="str">
        <f t="shared" si="5"/>
        <v>wget --random-wait -np -nc -c --no-check-certificate https://dragalialost.akamaized.net/attached/information/images/c28659778def57a116b377c71290278e.png</v>
      </c>
    </row>
    <row r="353" spans="1:2">
      <c r="A353" t="s">
        <v>1830</v>
      </c>
      <c r="B353" s="1" t="str">
        <f t="shared" si="5"/>
        <v>wget --random-wait -np -nc -c --no-check-certificate https://dragalialost.akamaized.net/attached/information/images/da94ffa1709574733ebdda7c4a48b865.png</v>
      </c>
    </row>
    <row r="354" spans="1:2">
      <c r="A354" t="s">
        <v>1831</v>
      </c>
      <c r="B354" s="1" t="str">
        <f t="shared" si="5"/>
        <v>wget --random-wait -np -nc -c --no-check-certificate https://dragalialost.akamaized.net/attached/information/images/f9648f05b229c5376e25b049d135ea4a.png</v>
      </c>
    </row>
    <row r="355" spans="1:2">
      <c r="A355" t="s">
        <v>1832</v>
      </c>
      <c r="B355" s="1" t="str">
        <f t="shared" si="5"/>
        <v>wget --random-wait -np -nc -c --no-check-certificate https://dragalialost.akamaized.net/attached/information/images/165b659015623d0dc9267ec137830fbe.png</v>
      </c>
    </row>
    <row r="356" spans="1:2">
      <c r="A356" t="s">
        <v>356</v>
      </c>
      <c r="B356" s="1" t="str">
        <f t="shared" si="5"/>
        <v>wget --random-wait -np -nc -c --no-check-certificate https://dragalialost.akamaized.net/attached/information/images/35e8d0b2b3063a1257d914647ae04113.png</v>
      </c>
    </row>
    <row r="357" spans="1:2">
      <c r="A357" t="s">
        <v>357</v>
      </c>
      <c r="B357" s="1" t="str">
        <f t="shared" si="5"/>
        <v>wget --random-wait -np -nc -c --no-check-certificate https://dragalialost.akamaized.net/attached/information/images/c2274db9fc70465a43dcf88fca2212c2.png</v>
      </c>
    </row>
    <row r="358" spans="1:2">
      <c r="A358" t="s">
        <v>358</v>
      </c>
      <c r="B358" s="1" t="str">
        <f t="shared" si="5"/>
        <v>wget --random-wait -np -nc -c --no-check-certificate https://dragalialost.akamaized.net/attached/information/images/9034e410ab63b0c0c417cec35161ca662.png</v>
      </c>
    </row>
    <row r="359" spans="1:2">
      <c r="A359" t="s">
        <v>359</v>
      </c>
      <c r="B359" s="1" t="str">
        <f t="shared" si="5"/>
        <v>wget --random-wait -np -nc -c --no-check-certificate https://dragalialost.akamaized.net/attached/information/images/ecb1f2b5645db87aa5731981fea0e3032.png</v>
      </c>
    </row>
    <row r="360" spans="1:2">
      <c r="A360" t="s">
        <v>1833</v>
      </c>
      <c r="B360" s="1" t="str">
        <f t="shared" si="5"/>
        <v>wget --random-wait -np -nc -c --no-check-certificate https://dragalialost.akamaized.net/attached/information/images/fd160b532e9c1ea04629871ec8634708.png</v>
      </c>
    </row>
    <row r="361" spans="1:2">
      <c r="A361" t="s">
        <v>1834</v>
      </c>
      <c r="B361" s="1" t="str">
        <f t="shared" si="5"/>
        <v>wget --random-wait -np -nc -c --no-check-certificate https://dragalialost.akamaized.net/attached/information/images/845f7533956471dec8ae8e73cde725b1.png</v>
      </c>
    </row>
    <row r="362" spans="1:2">
      <c r="A362" t="s">
        <v>362</v>
      </c>
      <c r="B362" s="1" t="str">
        <f t="shared" si="5"/>
        <v>wget --random-wait -np -nc -c --no-check-certificate https://dragalialost.akamaized.net/attached/information/images/f4fe3ec28ab794355638e48f3cdc2b332.png</v>
      </c>
    </row>
    <row r="363" spans="1:2">
      <c r="A363" t="s">
        <v>1835</v>
      </c>
      <c r="B363" s="1" t="str">
        <f t="shared" si="5"/>
        <v>wget --random-wait -np -nc -c --no-check-certificate https://dragalialost.akamaized.net/attached/information/images/8d1d84f9d1beddaa337ffbc44b8c064d.png</v>
      </c>
    </row>
    <row r="364" spans="1:2">
      <c r="A364" t="s">
        <v>364</v>
      </c>
      <c r="B364" s="1" t="str">
        <f t="shared" si="5"/>
        <v>wget --random-wait -np -nc -c --no-check-certificate https://dragalialost.akamaized.net/attached/information/images/848606f9943ed4ee61145d0c801e22e42.png</v>
      </c>
    </row>
    <row r="365" spans="1:2">
      <c r="A365" t="s">
        <v>365</v>
      </c>
      <c r="B365" s="1" t="str">
        <f t="shared" si="5"/>
        <v>wget --random-wait -np -nc -c --no-check-certificate https://dragalialost.akamaized.net/attached/information/images/6ce278e472156d7d2ee36e2d68dab9bc2.png</v>
      </c>
    </row>
    <row r="366" spans="1:2">
      <c r="A366" t="s">
        <v>366</v>
      </c>
      <c r="B366" s="1" t="str">
        <f t="shared" si="5"/>
        <v>wget --random-wait -np -nc -c --no-check-certificate https://dragalialost.akamaized.net/attached/information/images/674c37f3395413055b58428b3f1421ce2.png</v>
      </c>
    </row>
    <row r="367" spans="1:2">
      <c r="A367" t="s">
        <v>367</v>
      </c>
      <c r="B367" s="1" t="str">
        <f t="shared" si="5"/>
        <v>wget --random-wait -np -nc -c --no-check-certificate https://dragalialost.akamaized.net/attached/information/images/c43a6915f92c8c57a2d124df899670c72.png</v>
      </c>
    </row>
    <row r="368" spans="1:2">
      <c r="A368" t="s">
        <v>368</v>
      </c>
      <c r="B368" s="1" t="str">
        <f t="shared" si="5"/>
        <v>wget --random-wait -np -nc -c --no-check-certificate https://dragalialost.akamaized.net/attached/information/images/83bd9c8302b087a508daec2a8fc9b2cf2.png</v>
      </c>
    </row>
    <row r="369" spans="1:2">
      <c r="A369" t="s">
        <v>1836</v>
      </c>
      <c r="B369" s="1" t="str">
        <f t="shared" si="5"/>
        <v>wget --random-wait -np -nc -c --no-check-certificate https://dragalialost.akamaized.net/attached/information/images/54f29ee5ba3240770ed3f01d16b7d771.png</v>
      </c>
    </row>
    <row r="370" spans="1:2">
      <c r="A370" t="s">
        <v>370</v>
      </c>
      <c r="B370" s="1" t="str">
        <f t="shared" si="5"/>
        <v>wget --random-wait -np -nc -c --no-check-certificate https://dragalialost.akamaized.net/attached/information/images/ce3ba29aa211f645ec6c9c701e0d510f2.png</v>
      </c>
    </row>
    <row r="371" spans="1:2">
      <c r="A371" t="s">
        <v>371</v>
      </c>
      <c r="B371" s="1" t="str">
        <f t="shared" si="5"/>
        <v>wget --random-wait -np -nc -c --no-check-certificate https://dragalialost.akamaized.net/attached/information/images/5288dad4390ed2a836a17ea91d5358d22.png</v>
      </c>
    </row>
    <row r="372" spans="1:2">
      <c r="A372" t="s">
        <v>372</v>
      </c>
      <c r="B372" s="1" t="str">
        <f t="shared" si="5"/>
        <v>wget --random-wait -np -nc -c --no-check-certificate https://dragalialost.akamaized.net/attached/information/images/3b8c6f3c96c407cfbd6115f294a01def2.png</v>
      </c>
    </row>
    <row r="373" spans="1:2">
      <c r="A373" t="s">
        <v>1837</v>
      </c>
      <c r="B373" s="1" t="str">
        <f t="shared" si="5"/>
        <v>wget --random-wait -np -nc -c --no-check-certificate https://dragalialost.akamaized.net/attached/information/images/e3f3582ab93cce3636e0ac97be4b1890.png</v>
      </c>
    </row>
    <row r="374" spans="1:2">
      <c r="A374" t="s">
        <v>374</v>
      </c>
      <c r="B374" s="1" t="str">
        <f t="shared" si="5"/>
        <v>wget --random-wait -np -nc -c --no-check-certificate https://dragalialost.akamaized.net/attached/information/images/af0a8d658ad3a93021f7c6ff44b061dc.png</v>
      </c>
    </row>
    <row r="375" spans="1:2">
      <c r="A375" t="s">
        <v>375</v>
      </c>
      <c r="B375" s="1" t="str">
        <f t="shared" si="5"/>
        <v>wget --random-wait -np -nc -c --no-check-certificate https://dragalialost.akamaized.net/attached/information/images/a7a23c2815808ea044980e7eacec3fe9.png</v>
      </c>
    </row>
    <row r="376" spans="1:2">
      <c r="A376" t="s">
        <v>376</v>
      </c>
      <c r="B376" s="1" t="str">
        <f t="shared" si="5"/>
        <v>wget --random-wait -np -nc -c --no-check-certificate https://dragalialost.akamaized.net/attached/information/images/69c65331d39cb472e5d7d2303db38957.png</v>
      </c>
    </row>
    <row r="377" spans="1:2">
      <c r="A377" t="s">
        <v>377</v>
      </c>
      <c r="B377" s="1" t="str">
        <f t="shared" si="5"/>
        <v>wget --random-wait -np -nc -c --no-check-certificate https://dragalialost.akamaized.net/attached/information/images/701eaf2eaf2e2f5ce212618d432bdfc5.png</v>
      </c>
    </row>
    <row r="378" spans="1:2">
      <c r="A378" t="s">
        <v>1838</v>
      </c>
      <c r="B378" s="1" t="str">
        <f t="shared" si="5"/>
        <v>wget --random-wait -np -nc -c --no-check-certificate https://dragalialost.akamaized.net/attached/information/images/0246c936c76cf376babac29041c60ae6.png</v>
      </c>
    </row>
    <row r="379" spans="1:2">
      <c r="A379" t="s">
        <v>379</v>
      </c>
      <c r="B379" s="1" t="str">
        <f t="shared" si="5"/>
        <v>wget --random-wait -np -nc -c --no-check-certificate https://dragalialost.akamaized.net/attached/information/images/dd6ab1edd9793002af659e16d02834e5.png</v>
      </c>
    </row>
    <row r="380" spans="1:2">
      <c r="A380" t="s">
        <v>1839</v>
      </c>
      <c r="B380" s="1" t="str">
        <f t="shared" si="5"/>
        <v>wget --random-wait -np -nc -c --no-check-certificate https://dragalialost.akamaized.net/attached/information/images/96f44420915ba92c94bfcab6daf504c4.png</v>
      </c>
    </row>
    <row r="381" spans="1:2">
      <c r="A381" t="s">
        <v>381</v>
      </c>
      <c r="B381" s="1" t="str">
        <f t="shared" si="5"/>
        <v>wget --random-wait -np -nc -c --no-check-certificate https://dragalialost.akamaized.net/attached/information/images/45a2fc7b356b7f36d0effe1f0e8ba4fe2.png</v>
      </c>
    </row>
    <row r="382" spans="1:2">
      <c r="A382" t="s">
        <v>382</v>
      </c>
      <c r="B382" s="1" t="str">
        <f t="shared" si="5"/>
        <v>wget --random-wait -np -nc -c --no-check-certificate https://dragalialost.akamaized.net/attached/information/images/ed16af47bcc0fd2e3d55138774ec249e2.png</v>
      </c>
    </row>
    <row r="383" spans="1:2">
      <c r="A383" t="s">
        <v>383</v>
      </c>
      <c r="B383" s="1" t="str">
        <f t="shared" si="5"/>
        <v>wget --random-wait -np -nc -c --no-check-certificate https://dragalialost.akamaized.net/attached/information/images/b578da17fca8b309bc38a693b65c07072.png</v>
      </c>
    </row>
    <row r="384" spans="1:2">
      <c r="A384" t="s">
        <v>384</v>
      </c>
      <c r="B384" s="1" t="str">
        <f t="shared" si="5"/>
        <v>wget --random-wait -np -nc -c --no-check-certificate https://dragalialost.akamaized.net/attached/information/images/2c1bfc17f576d6c5f7d31dc8568743502.png</v>
      </c>
    </row>
    <row r="385" spans="1:2">
      <c r="A385" t="s">
        <v>385</v>
      </c>
      <c r="B385" s="1" t="str">
        <f t="shared" si="5"/>
        <v>wget --random-wait -np -nc -c --no-check-certificate https://dragalialost.akamaized.net/attached/information/images/9375b0a7b34acdee1df8c6fe9e40954a2.png</v>
      </c>
    </row>
    <row r="386" spans="1:2">
      <c r="A386" t="s">
        <v>386</v>
      </c>
      <c r="B386" s="1" t="str">
        <f t="shared" si="5"/>
        <v>wget --random-wait -np -nc -c --no-check-certificate https://dragalialost.akamaized.net/attached/information/images/7b644718e2f2386da73f1a8bca57a4bd2.png</v>
      </c>
    </row>
    <row r="387" spans="1:2">
      <c r="A387" t="s">
        <v>387</v>
      </c>
      <c r="B387" s="1" t="str">
        <f t="shared" ref="B387:B450" si="6">$D$1&amp;A387</f>
        <v>wget --random-wait -np -nc -c --no-check-certificate https://dragalialost.akamaized.net/attached/information/images/7a294499b7c859775b5d6f0556705de32.png</v>
      </c>
    </row>
    <row r="388" spans="1:2">
      <c r="A388" t="s">
        <v>388</v>
      </c>
      <c r="B388" s="1" t="str">
        <f t="shared" si="6"/>
        <v>wget --random-wait -np -nc -c --no-check-certificate https://dragalialost.akamaized.net/attached/information/images/cb90e74be638c87bc48719e1f4b578d92.png</v>
      </c>
    </row>
    <row r="389" spans="1:2">
      <c r="A389" t="s">
        <v>389</v>
      </c>
      <c r="B389" s="1" t="str">
        <f t="shared" si="6"/>
        <v>wget --random-wait -np -nc -c --no-check-certificate https://dragalialost.akamaized.net/attached/information/images/689e7e348fdfc21976e58bb9844389e92.png</v>
      </c>
    </row>
    <row r="390" spans="1:2">
      <c r="A390" t="s">
        <v>390</v>
      </c>
      <c r="B390" s="1" t="str">
        <f t="shared" si="6"/>
        <v>wget --random-wait -np -nc -c --no-check-certificate https://dragalialost.akamaized.net/attached/information/images/317712b76f3ecc180ec58d9f103e43932.png</v>
      </c>
    </row>
    <row r="391" spans="1:2">
      <c r="A391" t="s">
        <v>1840</v>
      </c>
      <c r="B391" s="1" t="str">
        <f t="shared" si="6"/>
        <v>wget --random-wait -np -nc -c --no-check-certificate https://dragalialost.akamaized.net/attached/information/images/bea135222c966a5dc820311cc4d8be9f.png</v>
      </c>
    </row>
    <row r="392" spans="1:2">
      <c r="A392" t="s">
        <v>1841</v>
      </c>
      <c r="B392" s="1" t="str">
        <f t="shared" si="6"/>
        <v>wget --random-wait -np -nc -c --no-check-certificate https://dragalialost.akamaized.net/attached/information/images/25c9c41c57daaf2ec000dea6c98fd9cc.png</v>
      </c>
    </row>
    <row r="393" spans="1:2">
      <c r="A393" t="s">
        <v>1842</v>
      </c>
      <c r="B393" s="1" t="str">
        <f t="shared" si="6"/>
        <v>wget --random-wait -np -nc -c --no-check-certificate https://dragalialost.akamaized.net/attached/information/images/9e4893865bbdf4887d22d5a62ccf8382.png</v>
      </c>
    </row>
    <row r="394" spans="1:2">
      <c r="A394" t="s">
        <v>1843</v>
      </c>
      <c r="B394" s="1" t="str">
        <f t="shared" si="6"/>
        <v>wget --random-wait -np -nc -c --no-check-certificate https://dragalialost.akamaized.net/attached/information/images/431728cb50e7158bdfc42006ebe571d5.png</v>
      </c>
    </row>
    <row r="395" spans="1:2">
      <c r="A395" t="s">
        <v>1844</v>
      </c>
      <c r="B395" s="1" t="str">
        <f t="shared" si="6"/>
        <v>wget --random-wait -np -nc -c --no-check-certificate https://dragalialost.akamaized.net/attached/information/images/7017fc2af1c68f17b0a9ec9bcd0ff225.png</v>
      </c>
    </row>
    <row r="396" spans="1:2">
      <c r="A396" t="s">
        <v>1845</v>
      </c>
      <c r="B396" s="1" t="str">
        <f t="shared" si="6"/>
        <v>wget --random-wait -np -nc -c --no-check-certificate https://dragalialost.akamaized.net/attached/information/images/3747726dde0a2ceada5e1eedf07bdccb.png</v>
      </c>
    </row>
    <row r="397" spans="1:2">
      <c r="A397" t="s">
        <v>397</v>
      </c>
      <c r="B397" s="1" t="str">
        <f t="shared" si="6"/>
        <v>wget --random-wait -np -nc -c --no-check-certificate https://dragalialost.akamaized.net/attached/information/images/51237857fbce30cbd2271f07dffcdbc8.png</v>
      </c>
    </row>
    <row r="398" spans="1:2">
      <c r="A398" t="s">
        <v>1846</v>
      </c>
      <c r="B398" s="1" t="str">
        <f t="shared" si="6"/>
        <v>wget --random-wait -np -nc -c --no-check-certificate https://dragalialost.akamaized.net/attached/information/images/461755ffc7c41c846f017679936dc6fa.png</v>
      </c>
    </row>
    <row r="399" spans="1:2">
      <c r="A399" t="s">
        <v>1847</v>
      </c>
      <c r="B399" s="1" t="str">
        <f t="shared" si="6"/>
        <v>wget --random-wait -np -nc -c --no-check-certificate https://dragalialost.akamaized.net/attached/information/images/4c1fb6d68cef1d90019744d28872a53d.png</v>
      </c>
    </row>
    <row r="400" spans="1:2">
      <c r="A400" t="s">
        <v>400</v>
      </c>
      <c r="B400" s="1" t="str">
        <f t="shared" si="6"/>
        <v>wget --random-wait -np -nc -c --no-check-certificate https://dragalialost.akamaized.net/attached/information/images/506896e3a4228413d677f0d6c73182be2.png</v>
      </c>
    </row>
    <row r="401" spans="1:2">
      <c r="A401" t="s">
        <v>401</v>
      </c>
      <c r="B401" s="1" t="str">
        <f t="shared" si="6"/>
        <v>wget --random-wait -np -nc -c --no-check-certificate https://dragalialost.akamaized.net/attached/information/images/ee360f2be9bca871c5b00f1298d298ca2.png</v>
      </c>
    </row>
    <row r="402" spans="1:2">
      <c r="A402" t="s">
        <v>402</v>
      </c>
      <c r="B402" s="1" t="str">
        <f t="shared" si="6"/>
        <v>wget --random-wait -np -nc -c --no-check-certificate https://dragalialost.akamaized.net/attached/information/images/85285afa2a77c2880c1c006d8d0d214c2.png</v>
      </c>
    </row>
    <row r="403" spans="1:2">
      <c r="A403" t="s">
        <v>1848</v>
      </c>
      <c r="B403" s="1" t="str">
        <f t="shared" si="6"/>
        <v>wget --random-wait -np -nc -c --no-check-certificate https://dragalialost.akamaized.net/attached/information/images/9fc4dd93543aa28fc476d911c859f7ba.png</v>
      </c>
    </row>
    <row r="404" spans="1:2">
      <c r="A404" t="s">
        <v>404</v>
      </c>
      <c r="B404" s="1" t="str">
        <f t="shared" si="6"/>
        <v>wget --random-wait -np -nc -c --no-check-certificate https://dragalialost.akamaized.net/attached/information/images/77c2ac9b0a7142033bc6402d88c4b32d2.png</v>
      </c>
    </row>
    <row r="405" spans="1:2">
      <c r="A405" t="s">
        <v>1849</v>
      </c>
      <c r="B405" s="1" t="str">
        <f t="shared" si="6"/>
        <v>wget --random-wait -np -nc -c --no-check-certificate https://dragalialost.akamaized.net/attached/information/images/8bafa73310a89d9c331e54d2122103de.png</v>
      </c>
    </row>
    <row r="406" spans="1:2">
      <c r="A406" t="s">
        <v>406</v>
      </c>
      <c r="B406" s="1" t="str">
        <f t="shared" si="6"/>
        <v>wget --random-wait -np -nc -c --no-check-certificate https://dragalialost.akamaized.net/attached/information/images/7ebf9f789ac11524b42eda76de98890a2.png</v>
      </c>
    </row>
    <row r="407" spans="1:2">
      <c r="A407" t="s">
        <v>407</v>
      </c>
      <c r="B407" s="1" t="str">
        <f t="shared" si="6"/>
        <v>wget --random-wait -np -nc -c --no-check-certificate https://dragalialost.akamaized.net/attached/information/images/9c8d0280dd75fc9c655fb583fc58c4722.png</v>
      </c>
    </row>
    <row r="408" spans="1:2">
      <c r="A408" t="s">
        <v>408</v>
      </c>
      <c r="B408" s="1" t="str">
        <f t="shared" si="6"/>
        <v>wget --random-wait -np -nc -c --no-check-certificate https://dragalialost.akamaized.net/attached/information/images/942ae6f4594c4dd5be5626cd5fec1d072.png</v>
      </c>
    </row>
    <row r="409" spans="1:2">
      <c r="A409" t="s">
        <v>409</v>
      </c>
      <c r="B409" s="1" t="str">
        <f t="shared" si="6"/>
        <v>wget --random-wait -np -nc -c --no-check-certificate https://dragalialost.akamaized.net/attached/information/images/176851ca60670451c8cede6a63fb8ba52.png</v>
      </c>
    </row>
    <row r="410" spans="1:2">
      <c r="A410" t="s">
        <v>410</v>
      </c>
      <c r="B410" s="1" t="str">
        <f t="shared" si="6"/>
        <v>wget --random-wait -np -nc -c --no-check-certificate https://dragalialost.akamaized.net/attached/information/images/3dab0147ea8223caac1bc2753257ecc92.png</v>
      </c>
    </row>
    <row r="411" spans="1:2">
      <c r="A411" t="s">
        <v>411</v>
      </c>
      <c r="B411" s="1" t="str">
        <f t="shared" si="6"/>
        <v>wget --random-wait -np -nc -c --no-check-certificate https://dragalialost.akamaized.net/attached/information/images/87aba74d1485e6b78d6f5cc2f3e840c82.png</v>
      </c>
    </row>
    <row r="412" spans="1:2">
      <c r="A412" t="s">
        <v>412</v>
      </c>
      <c r="B412" s="1" t="str">
        <f t="shared" si="6"/>
        <v>wget --random-wait -np -nc -c --no-check-certificate https://dragalialost.akamaized.net/attached/information/images/ba1a93900cd7fd01d3e1fee976e9ce752.png</v>
      </c>
    </row>
    <row r="413" spans="1:2">
      <c r="A413" t="s">
        <v>413</v>
      </c>
      <c r="B413" s="1" t="str">
        <f t="shared" si="6"/>
        <v>wget --random-wait -np -nc -c --no-check-certificate https://dragalialost.akamaized.net/attached/information/images/246bfebd8f6b4b1696319a719f867bbd.png</v>
      </c>
    </row>
    <row r="414" spans="1:2">
      <c r="A414" t="s">
        <v>1850</v>
      </c>
      <c r="B414" s="1" t="str">
        <f t="shared" si="6"/>
        <v>wget --random-wait -np -nc -c --no-check-certificate https://dragalialost.akamaized.net/attached/information/images/ee70434a6b67442acddbd79ccd541a07.png</v>
      </c>
    </row>
    <row r="415" spans="1:2">
      <c r="A415" t="s">
        <v>1851</v>
      </c>
      <c r="B415" s="1" t="str">
        <f t="shared" si="6"/>
        <v>wget --random-wait -np -nc -c --no-check-certificate https://dragalialost.akamaized.net/attached/information/images/db9c8d85834ed923030b6a4c88849a4f.png</v>
      </c>
    </row>
    <row r="416" spans="1:2">
      <c r="A416" t="s">
        <v>416</v>
      </c>
      <c r="B416" s="1" t="str">
        <f t="shared" si="6"/>
        <v>wget --random-wait -np -nc -c --no-check-certificate https://dragalialost.akamaized.net/attached/information/images/1afb4a1e63b9349ff028357edec9da6a2.png</v>
      </c>
    </row>
    <row r="417" spans="1:2">
      <c r="A417" t="s">
        <v>417</v>
      </c>
      <c r="B417" s="1" t="str">
        <f t="shared" si="6"/>
        <v>wget --random-wait -np -nc -c --no-check-certificate https://dragalialost.akamaized.net/attached/information/images/5df6e7b975d220221d524e55556940f92.png</v>
      </c>
    </row>
    <row r="418" spans="1:2">
      <c r="A418" t="s">
        <v>418</v>
      </c>
      <c r="B418" s="1" t="str">
        <f t="shared" si="6"/>
        <v>wget --random-wait -np -nc -c --no-check-certificate https://dragalialost.akamaized.net/attached/information/images/6ddcc8f713334a535e381df622386dc92.png</v>
      </c>
    </row>
    <row r="419" spans="1:2">
      <c r="A419" t="s">
        <v>419</v>
      </c>
      <c r="B419" s="1" t="str">
        <f t="shared" si="6"/>
        <v>wget --random-wait -np -nc -c --no-check-certificate https://dragalialost.akamaized.net/attached/information/images/4ebfb0df6465a575c204819ce46051622.png</v>
      </c>
    </row>
    <row r="420" spans="1:2">
      <c r="A420" t="s">
        <v>420</v>
      </c>
      <c r="B420" s="1" t="str">
        <f t="shared" si="6"/>
        <v>wget --random-wait -np -nc -c --no-check-certificate https://dragalialost.akamaized.net/attached/information/images/e49dc5e8f699880718774c454e03dea82.png</v>
      </c>
    </row>
    <row r="421" spans="1:2">
      <c r="A421" t="s">
        <v>421</v>
      </c>
      <c r="B421" s="1" t="str">
        <f t="shared" si="6"/>
        <v>wget --random-wait -np -nc -c --no-check-certificate https://dragalialost.akamaized.net/attached/information/images/f0f31db7fa78d237edc98215d102dea12.png</v>
      </c>
    </row>
    <row r="422" spans="1:2">
      <c r="A422" t="s">
        <v>422</v>
      </c>
      <c r="B422" s="1" t="str">
        <f t="shared" si="6"/>
        <v>wget --random-wait -np -nc -c --no-check-certificate https://dragalialost.akamaized.net/attached/information/images/9edcfa1726c8a5ba5f0308369dbf1e992.png</v>
      </c>
    </row>
    <row r="423" spans="1:2">
      <c r="A423" t="s">
        <v>1852</v>
      </c>
      <c r="B423" s="1" t="str">
        <f t="shared" si="6"/>
        <v>wget --random-wait -np -nc -c --no-check-certificate https://dragalialost.akamaized.net/attached/information/images/6495e80549610392e32975b37596e8cb.png</v>
      </c>
    </row>
    <row r="424" spans="1:2">
      <c r="A424" t="s">
        <v>424</v>
      </c>
      <c r="B424" s="1" t="str">
        <f t="shared" si="6"/>
        <v>wget --random-wait -np -nc -c --no-check-certificate https://dragalialost.akamaized.net/attached/information/images/ff3eb8f70f0ad102387d17026f06f668.png</v>
      </c>
    </row>
    <row r="425" spans="1:2">
      <c r="A425" t="s">
        <v>425</v>
      </c>
      <c r="B425" s="1" t="str">
        <f t="shared" si="6"/>
        <v>wget --random-wait -np -nc -c --no-check-certificate https://dragalialost.akamaized.net/attached/information/images/328af1d91fc4fd307e77bb65ddbddfe7.png</v>
      </c>
    </row>
    <row r="426" spans="1:2">
      <c r="A426" t="s">
        <v>1853</v>
      </c>
      <c r="B426" s="1" t="str">
        <f t="shared" si="6"/>
        <v>wget --random-wait -np -nc -c --no-check-certificate https://dragalialost.akamaized.net/attached/information/images/e07cd4139ce4abf13f756d0f1d36ef36.png</v>
      </c>
    </row>
    <row r="427" spans="1:2">
      <c r="A427" t="s">
        <v>1854</v>
      </c>
      <c r="B427" s="1" t="str">
        <f t="shared" si="6"/>
        <v>wget --random-wait -np -nc -c --no-check-certificate https://dragalialost.akamaized.net/attached/information/images/a8184b97c17b7d2a95abdf7e21276d1e.png</v>
      </c>
    </row>
    <row r="428" spans="1:2">
      <c r="A428" t="s">
        <v>560</v>
      </c>
      <c r="B428" s="1" t="str">
        <f t="shared" si="6"/>
        <v>wget --random-wait -np -nc -c --no-check-certificate https://dragalialost.akamaized.net/attached/information/images/fbf937b08d8c743657e493d930054a9c.png</v>
      </c>
    </row>
    <row r="429" spans="1:2">
      <c r="A429" t="s">
        <v>1855</v>
      </c>
      <c r="B429" s="1" t="str">
        <f t="shared" si="6"/>
        <v>wget --random-wait -np -nc -c --no-check-certificate https://dragalialost.akamaized.net/attached/information/images/bc1a61bbbbf708d7ee2a1929fd55c336.png</v>
      </c>
    </row>
    <row r="430" spans="1:2">
      <c r="A430" t="s">
        <v>430</v>
      </c>
      <c r="B430" s="1" t="str">
        <f t="shared" si="6"/>
        <v>wget --random-wait -np -nc -c --no-check-certificate https://dragalialost.akamaized.net/attached/information/images/d3052786c492f28a484ca80ea346652f.png</v>
      </c>
    </row>
    <row r="431" spans="1:2">
      <c r="A431" t="s">
        <v>431</v>
      </c>
      <c r="B431" s="1" t="str">
        <f t="shared" si="6"/>
        <v>wget --random-wait -np -nc -c --no-check-certificate https://dragalialost.akamaized.net/attached/information/images/93f55f140d291f47e1b416df327714562.png</v>
      </c>
    </row>
    <row r="432" spans="1:2">
      <c r="A432" t="s">
        <v>432</v>
      </c>
      <c r="B432" s="1" t="str">
        <f t="shared" si="6"/>
        <v>wget --random-wait -np -nc -c --no-check-certificate https://dragalialost.akamaized.net/attached/information/images/9f9540aa3b892c485f82bfd1ef78b1b72.png</v>
      </c>
    </row>
    <row r="433" spans="1:2">
      <c r="A433" t="s">
        <v>433</v>
      </c>
      <c r="B433" s="1" t="str">
        <f t="shared" si="6"/>
        <v>wget --random-wait -np -nc -c --no-check-certificate https://dragalialost.akamaized.net/attached/information/images/cd719ee2951d2fea5582b06e2bf06feb2.png</v>
      </c>
    </row>
    <row r="434" spans="1:2">
      <c r="A434" t="s">
        <v>434</v>
      </c>
      <c r="B434" s="1" t="str">
        <f t="shared" si="6"/>
        <v>wget --random-wait -np -nc -c --no-check-certificate https://dragalialost.akamaized.net/attached/information/images/41fe74575e9642a1006ac0c1612427d62.png</v>
      </c>
    </row>
    <row r="435" spans="1:2">
      <c r="A435" t="s">
        <v>435</v>
      </c>
      <c r="B435" s="1" t="str">
        <f t="shared" si="6"/>
        <v>wget --random-wait -np -nc -c --no-check-certificate https://dragalialost.akamaized.net/attached/information/images/408bcf2bce6f660731e2e2fe90d0fbb52.png</v>
      </c>
    </row>
    <row r="436" spans="1:2">
      <c r="A436" t="s">
        <v>436</v>
      </c>
      <c r="B436" s="1" t="str">
        <f t="shared" si="6"/>
        <v>wget --random-wait -np -nc -c --no-check-certificate https://dragalialost.akamaized.net/attached/information/images/8d6a7e6b25da55b58f836507a080c3802.png</v>
      </c>
    </row>
    <row r="437" spans="1:2">
      <c r="A437" t="s">
        <v>437</v>
      </c>
      <c r="B437" s="1" t="str">
        <f t="shared" si="6"/>
        <v>wget --random-wait -np -nc -c --no-check-certificate https://dragalialost.akamaized.net/attached/information/images/d6b86b463b4fa4b015401994c471d85d2.png</v>
      </c>
    </row>
    <row r="438" spans="1:2">
      <c r="A438" t="s">
        <v>438</v>
      </c>
      <c r="B438" s="1" t="str">
        <f t="shared" si="6"/>
        <v>wget --random-wait -np -nc -c --no-check-certificate https://dragalialost.akamaized.net/attached/information/images/27db593f4a1a8e497c8f5d545ff50a212.png</v>
      </c>
    </row>
    <row r="439" spans="1:2">
      <c r="A439" t="s">
        <v>439</v>
      </c>
      <c r="B439" s="1" t="str">
        <f t="shared" si="6"/>
        <v>wget --random-wait -np -nc -c --no-check-certificate https://dragalialost.akamaized.net/attached/information/images/e2a2a164952dbf54d16329db5533b25a2.png</v>
      </c>
    </row>
    <row r="440" spans="1:2">
      <c r="A440" t="s">
        <v>1856</v>
      </c>
      <c r="B440" s="1" t="str">
        <f t="shared" si="6"/>
        <v>wget --random-wait -np -nc -c --no-check-certificate https://dragalialost.akamaized.net/attached/information/images/741021e3be1d2376d4e7a5757df6f1ef.png</v>
      </c>
    </row>
    <row r="441" spans="1:2">
      <c r="A441" t="s">
        <v>441</v>
      </c>
      <c r="B441" s="1" t="str">
        <f t="shared" si="6"/>
        <v>wget --random-wait -np -nc -c --no-check-certificate https://dragalialost.akamaized.net/attached/information/images/793a202652868636b4dd62c76797e5742.png</v>
      </c>
    </row>
    <row r="442" spans="1:2">
      <c r="A442" t="s">
        <v>442</v>
      </c>
      <c r="B442" s="1" t="str">
        <f t="shared" si="6"/>
        <v>wget --random-wait -np -nc -c --no-check-certificate https://dragalialost.akamaized.net/attached/information/images/7cd0c0eec4f100c6d727c4a3f3e0273f2.png</v>
      </c>
    </row>
    <row r="443" spans="1:2">
      <c r="A443" t="s">
        <v>1857</v>
      </c>
      <c r="B443" s="1" t="str">
        <f t="shared" si="6"/>
        <v>wget --random-wait -np -nc -c --no-check-certificate https://dragalialost.akamaized.net/attached/information/images/b7119e104c99d4e16baab3714071ec06.png</v>
      </c>
    </row>
    <row r="444" spans="1:2">
      <c r="A444" t="s">
        <v>444</v>
      </c>
      <c r="B444" s="1" t="str">
        <f t="shared" si="6"/>
        <v>wget --random-wait -np -nc -c --no-check-certificate https://dragalialost.akamaized.net/attached/information/images/0c5841f62a44ce904527e0e5e75265e52.png</v>
      </c>
    </row>
    <row r="445" spans="1:2">
      <c r="A445" t="s">
        <v>445</v>
      </c>
      <c r="B445" s="1" t="str">
        <f t="shared" si="6"/>
        <v>wget --random-wait -np -nc -c --no-check-certificate https://dragalialost.akamaized.net/attached/information/images/5928d08635cbad73278c1391505a73392.png</v>
      </c>
    </row>
    <row r="446" spans="1:2">
      <c r="A446" t="s">
        <v>1858</v>
      </c>
      <c r="B446" s="1" t="str">
        <f t="shared" si="6"/>
        <v>wget --random-wait -np -nc -c --no-check-certificate https://dragalialost.akamaized.net/attached/information/images/639b3fb47169f7798d4a6d992bf34496.png</v>
      </c>
    </row>
    <row r="447" spans="1:2">
      <c r="A447" t="s">
        <v>1859</v>
      </c>
      <c r="B447" s="1" t="str">
        <f t="shared" si="6"/>
        <v>wget --random-wait -np -nc -c --no-check-certificate https://dragalialost.akamaized.net/attached/information/images/b8f04c34662b217de95a3cd0017a4df8.png</v>
      </c>
    </row>
    <row r="448" spans="1:2">
      <c r="A448" t="s">
        <v>448</v>
      </c>
      <c r="B448" s="1" t="str">
        <f t="shared" si="6"/>
        <v>wget --random-wait -np -nc -c --no-check-certificate https://dragalialost.akamaized.net/attached/information/images/6b90e6f85361afcedd723e4a20d6325a2.png</v>
      </c>
    </row>
    <row r="449" spans="1:2">
      <c r="A449" t="s">
        <v>449</v>
      </c>
      <c r="B449" s="1" t="str">
        <f t="shared" si="6"/>
        <v>wget --random-wait -np -nc -c --no-check-certificate https://dragalialost.akamaized.net/attached/information/images/33d8c403ca5846daecb758a67d12b3972.png</v>
      </c>
    </row>
    <row r="450" spans="1:2">
      <c r="A450" t="s">
        <v>1860</v>
      </c>
      <c r="B450" s="1" t="str">
        <f t="shared" si="6"/>
        <v>wget --random-wait -np -nc -c --no-check-certificate https://dragalialost.akamaized.net/attached/information/images/f12f22658daec01bc6acfd1ef2610f2d.png</v>
      </c>
    </row>
    <row r="451" spans="1:2">
      <c r="A451" t="s">
        <v>451</v>
      </c>
      <c r="B451" s="1" t="str">
        <f t="shared" ref="B451:B514" si="7">$D$1&amp;A451</f>
        <v>wget --random-wait -np -nc -c --no-check-certificate https://dragalialost.akamaized.net/attached/information/images/51f4be71d61760fe9530315edf2556ae.png</v>
      </c>
    </row>
    <row r="452" spans="1:2">
      <c r="A452" t="s">
        <v>452</v>
      </c>
      <c r="B452" s="1" t="str">
        <f t="shared" si="7"/>
        <v>wget --random-wait -np -nc -c --no-check-certificate https://dragalialost.akamaized.net/attached/information/images/a0b2101d74013aba2e06c388bdb2c2b6.png</v>
      </c>
    </row>
    <row r="453" spans="1:2">
      <c r="A453" t="s">
        <v>453</v>
      </c>
      <c r="B453" s="1" t="str">
        <f t="shared" si="7"/>
        <v>wget --random-wait -np -nc -c --no-check-certificate https://dragalialost.akamaized.net/attached/information/images/4f27580053c9ee46a995ce30fcd98096.png</v>
      </c>
    </row>
    <row r="454" spans="1:2">
      <c r="A454" t="s">
        <v>454</v>
      </c>
      <c r="B454" s="1" t="str">
        <f t="shared" si="7"/>
        <v>wget --random-wait -np -nc -c --no-check-certificate https://dragalialost.akamaized.net/attached/information/images/a5c1c457d82933e13d65cb3faf95fb1b.png</v>
      </c>
    </row>
    <row r="455" spans="1:2">
      <c r="A455" t="s">
        <v>455</v>
      </c>
      <c r="B455" s="1" t="str">
        <f t="shared" si="7"/>
        <v>wget --random-wait -np -nc -c --no-check-certificate https://dragalialost.akamaized.net/attached/information/images/8d928ff2e06a8c51faa82b8042102220.png</v>
      </c>
    </row>
    <row r="456" spans="1:2">
      <c r="A456" t="s">
        <v>456</v>
      </c>
      <c r="B456" s="1" t="str">
        <f t="shared" si="7"/>
        <v>wget --random-wait -np -nc -c --no-check-certificate https://dragalialost.akamaized.net/attached/information/images/396e4a80ef89b1e0fe6ae326d228b12b.png</v>
      </c>
    </row>
    <row r="457" spans="1:2">
      <c r="A457" t="s">
        <v>457</v>
      </c>
      <c r="B457" s="1" t="str">
        <f t="shared" si="7"/>
        <v>wget --random-wait -np -nc -c --no-check-certificate https://dragalialost.akamaized.net/attached/information/images/2022b47ee47858da528b79e5cf2db914.png</v>
      </c>
    </row>
    <row r="458" spans="1:2">
      <c r="A458" t="s">
        <v>458</v>
      </c>
      <c r="B458" s="1" t="str">
        <f t="shared" si="7"/>
        <v>wget --random-wait -np -nc -c --no-check-certificate https://dragalialost.akamaized.net/attached/information/images/8eb5ef7551568f5c690cdf9f79c73f9b.png</v>
      </c>
    </row>
    <row r="459" spans="1:2">
      <c r="A459" t="s">
        <v>459</v>
      </c>
      <c r="B459" s="1" t="str">
        <f t="shared" si="7"/>
        <v>wget --random-wait -np -nc -c --no-check-certificate https://dragalialost.akamaized.net/attached/information/images/14063a369d5a036d766d8bf7dbaddd7d.png</v>
      </c>
    </row>
    <row r="460" spans="1:2">
      <c r="A460" t="s">
        <v>460</v>
      </c>
      <c r="B460" s="1" t="str">
        <f t="shared" si="7"/>
        <v>wget --random-wait -np -nc -c --no-check-certificate https://dragalialost.akamaized.net/attached/information/images/90b1f908fba71191eaf8a2a0caa17e78.png</v>
      </c>
    </row>
    <row r="461" spans="1:2">
      <c r="A461" t="s">
        <v>461</v>
      </c>
      <c r="B461" s="1" t="str">
        <f t="shared" si="7"/>
        <v>wget --random-wait -np -nc -c --no-check-certificate https://dragalialost.akamaized.net/attached/information/images/3b1b3ef197612f6426e4c830bd7dbc2b.png</v>
      </c>
    </row>
    <row r="462" spans="1:2">
      <c r="A462" t="s">
        <v>462</v>
      </c>
      <c r="B462" s="1" t="str">
        <f t="shared" si="7"/>
        <v>wget --random-wait -np -nc -c --no-check-certificate https://dragalialost.akamaized.net/attached/information/images/d81cda651da0cf31e7c7e1f4469ba3b6.png</v>
      </c>
    </row>
    <row r="463" spans="1:2">
      <c r="A463" t="s">
        <v>463</v>
      </c>
      <c r="B463" s="1" t="str">
        <f t="shared" si="7"/>
        <v>wget --random-wait -np -nc -c --no-check-certificate https://dragalialost.akamaized.net/attached/information/images/dea6a71af29c334ed2355b3295b78aad.png</v>
      </c>
    </row>
    <row r="464" spans="1:2">
      <c r="A464" t="s">
        <v>464</v>
      </c>
      <c r="B464" s="1" t="str">
        <f t="shared" si="7"/>
        <v>wget --random-wait -np -nc -c --no-check-certificate https://dragalialost.akamaized.net/attached/information/images/70d9c628d3f965c4117cb19f86ec749f.png</v>
      </c>
    </row>
    <row r="465" spans="1:2">
      <c r="A465" t="s">
        <v>465</v>
      </c>
      <c r="B465" s="1" t="str">
        <f t="shared" si="7"/>
        <v>wget --random-wait -np -nc -c --no-check-certificate https://dragalialost.akamaized.net/attached/information/images/d2e62fbd6f7ed91b94f8aaa9c443c556.png</v>
      </c>
    </row>
    <row r="466" spans="1:2">
      <c r="A466" t="s">
        <v>466</v>
      </c>
      <c r="B466" s="1" t="str">
        <f t="shared" si="7"/>
        <v>wget --random-wait -np -nc -c --no-check-certificate https://dragalialost.akamaized.net/attached/information/images/9de78245aaded5955540127abf21e1c8.png</v>
      </c>
    </row>
    <row r="467" spans="1:2">
      <c r="A467" t="s">
        <v>467</v>
      </c>
      <c r="B467" s="1" t="str">
        <f t="shared" si="7"/>
        <v>wget --random-wait -np -nc -c --no-check-certificate https://dragalialost.akamaized.net/attached/information/images/aa64c4134a0c3a7d987f34c1f072fbca.png</v>
      </c>
    </row>
    <row r="468" spans="1:2">
      <c r="A468" t="s">
        <v>468</v>
      </c>
      <c r="B468" s="1" t="str">
        <f t="shared" si="7"/>
        <v>wget --random-wait -np -nc -c --no-check-certificate https://dragalialost.akamaized.net/attached/information/images/a9825ba7b136f4b7681791991d8ffc5f.png</v>
      </c>
    </row>
    <row r="469" spans="1:2">
      <c r="A469" t="s">
        <v>469</v>
      </c>
      <c r="B469" s="1" t="str">
        <f t="shared" si="7"/>
        <v>wget --random-wait -np -nc -c --no-check-certificate https://dragalialost.akamaized.net/attached/information/images/d0fcf687b66a9eb6907e7b58c8ea365a.png</v>
      </c>
    </row>
    <row r="470" spans="1:2">
      <c r="A470" t="s">
        <v>470</v>
      </c>
      <c r="B470" s="1" t="str">
        <f t="shared" si="7"/>
        <v>wget --random-wait -np -nc -c --no-check-certificate https://dragalialost.akamaized.net/attached/information/images/4409c95bc6410cc007d976eca2c7d782.png</v>
      </c>
    </row>
    <row r="471" spans="1:2">
      <c r="A471" t="s">
        <v>471</v>
      </c>
      <c r="B471" s="1" t="str">
        <f t="shared" si="7"/>
        <v>wget --random-wait -np -nc -c --no-check-certificate https://dragalialost.akamaized.net/attached/information/images/d9f9668e8223141e14b6bd5c585fc30a.png</v>
      </c>
    </row>
    <row r="472" spans="1:2">
      <c r="A472" t="s">
        <v>472</v>
      </c>
      <c r="B472" s="1" t="str">
        <f t="shared" si="7"/>
        <v>wget --random-wait -np -nc -c --no-check-certificate https://dragalialost.akamaized.net/attached/information/images/6d11483bcd59f61a7975411cdee29ace.png</v>
      </c>
    </row>
    <row r="473" spans="1:2">
      <c r="A473" t="s">
        <v>473</v>
      </c>
      <c r="B473" s="1" t="str">
        <f t="shared" si="7"/>
        <v>wget --random-wait -np -nc -c --no-check-certificate https://dragalialost.akamaized.net/attached/information/images/fcd8e7554b66205000828facb21c25f7.png</v>
      </c>
    </row>
    <row r="474" spans="1:2">
      <c r="A474" t="s">
        <v>474</v>
      </c>
      <c r="B474" s="1" t="str">
        <f t="shared" si="7"/>
        <v>wget --random-wait -np -nc -c --no-check-certificate https://dragalialost.akamaized.net/attached/information/images/5ba58ba32e46c22328c2a89c24a24273.png</v>
      </c>
    </row>
    <row r="475" spans="1:2">
      <c r="A475" t="s">
        <v>475</v>
      </c>
      <c r="B475" s="1" t="str">
        <f t="shared" si="7"/>
        <v>wget --random-wait -np -nc -c --no-check-certificate https://dragalialost.akamaized.net/attached/information/images/19d9121a460a90135a915c77b859f8c2.png</v>
      </c>
    </row>
    <row r="476" spans="1:2">
      <c r="A476" t="s">
        <v>476</v>
      </c>
      <c r="B476" s="1" t="str">
        <f t="shared" si="7"/>
        <v>wget --random-wait -np -nc -c --no-check-certificate https://dragalialost.akamaized.net/attached/information/images/1d469e7a8eb2c49e6231da2ff64671a7.png</v>
      </c>
    </row>
    <row r="477" spans="1:2">
      <c r="A477" t="s">
        <v>477</v>
      </c>
      <c r="B477" s="1" t="str">
        <f t="shared" si="7"/>
        <v>wget --random-wait -np -nc -c --no-check-certificate https://dragalialost.akamaized.net/attached/information/images/7f56a630d2c05effed4ca5c4f2ed108a.png</v>
      </c>
    </row>
    <row r="478" spans="1:2">
      <c r="A478" t="s">
        <v>478</v>
      </c>
      <c r="B478" s="1" t="str">
        <f t="shared" si="7"/>
        <v>wget --random-wait -np -nc -c --no-check-certificate https://dragalialost.akamaized.net/attached/information/images/7b685cfb9eb114da8e2913884632cb35.png</v>
      </c>
    </row>
    <row r="479" spans="1:2">
      <c r="A479" t="s">
        <v>479</v>
      </c>
      <c r="B479" s="1" t="str">
        <f t="shared" si="7"/>
        <v>wget --random-wait -np -nc -c --no-check-certificate https://dragalialost.akamaized.net/attached/information/images/fd591a00d84f3b9f4374c9f02e255a39.png</v>
      </c>
    </row>
    <row r="480" spans="1:2">
      <c r="A480" t="s">
        <v>480</v>
      </c>
      <c r="B480" s="1" t="str">
        <f t="shared" si="7"/>
        <v>wget --random-wait -np -nc -c --no-check-certificate https://dragalialost.akamaized.net/attached/information/images/690291a303cfae7647c20ec8cf49f921.png</v>
      </c>
    </row>
    <row r="481" spans="1:2">
      <c r="A481" t="s">
        <v>481</v>
      </c>
      <c r="B481" s="1" t="str">
        <f t="shared" si="7"/>
        <v>wget --random-wait -np -nc -c --no-check-certificate https://dragalialost.akamaized.net/attached/information/images/ef23cb0e14f28776ceed4d5fb5ba55a6.png</v>
      </c>
    </row>
    <row r="482" spans="1:2">
      <c r="A482" t="s">
        <v>482</v>
      </c>
      <c r="B482" s="1" t="str">
        <f t="shared" si="7"/>
        <v>wget --random-wait -np -nc -c --no-check-certificate https://dragalialost.akamaized.net/attached/information/images/ab570cf0b5821ab958fdb0aab20f6d07.png</v>
      </c>
    </row>
    <row r="483" spans="1:2">
      <c r="A483" t="s">
        <v>483</v>
      </c>
      <c r="B483" s="1" t="str">
        <f t="shared" si="7"/>
        <v>wget --random-wait -np -nc -c --no-check-certificate https://dragalialost.akamaized.net/attached/information/images/7e4f2cac54ec5d4f8dec55f25cce6efb.png</v>
      </c>
    </row>
    <row r="484" spans="1:2">
      <c r="A484" t="s">
        <v>484</v>
      </c>
      <c r="B484" s="1" t="str">
        <f t="shared" si="7"/>
        <v>wget --random-wait -np -nc -c --no-check-certificate https://dragalialost.akamaized.net/attached/information/images/38d293e3c6fa82c81f1241927d7892a0.png</v>
      </c>
    </row>
    <row r="485" spans="1:2">
      <c r="A485" t="s">
        <v>485</v>
      </c>
      <c r="B485" s="1" t="str">
        <f t="shared" si="7"/>
        <v>wget --random-wait -np -nc -c --no-check-certificate https://dragalialost.akamaized.net/attached/information/images/74404750ac371954309cf2219dd3a07d.png</v>
      </c>
    </row>
    <row r="486" spans="1:2">
      <c r="A486" t="s">
        <v>486</v>
      </c>
      <c r="B486" s="1" t="str">
        <f t="shared" si="7"/>
        <v>wget --random-wait -np -nc -c --no-check-certificate https://dragalialost.akamaized.net/attached/information/images/855d725554f3023d23698f058b29eab0.png</v>
      </c>
    </row>
    <row r="487" spans="1:2">
      <c r="A487" t="s">
        <v>487</v>
      </c>
      <c r="B487" s="1" t="str">
        <f t="shared" si="7"/>
        <v>wget --random-wait -np -nc -c --no-check-certificate https://dragalialost.akamaized.net/attached/information/images/97099383fab4b49edbf00533f97b7536.png</v>
      </c>
    </row>
    <row r="488" spans="1:2">
      <c r="A488" t="s">
        <v>488</v>
      </c>
      <c r="B488" s="1" t="str">
        <f t="shared" si="7"/>
        <v>wget --random-wait -np -nc -c --no-check-certificate https://dragalialost.akamaized.net/attached/information/images/4c41ee843553a93f851316c4e7109dac.png</v>
      </c>
    </row>
    <row r="489" spans="1:2">
      <c r="A489" t="s">
        <v>489</v>
      </c>
      <c r="B489" s="1" t="str">
        <f t="shared" si="7"/>
        <v>wget --random-wait -np -nc -c --no-check-certificate https://dragalialost.akamaized.net/attached/information/images/109a7fe8c092c4bb637ce5a664773355.png</v>
      </c>
    </row>
    <row r="490" spans="1:2">
      <c r="A490" t="s">
        <v>490</v>
      </c>
      <c r="B490" s="1" t="str">
        <f t="shared" si="7"/>
        <v>wget --random-wait -np -nc -c --no-check-certificate https://dragalialost.akamaized.net/attached/information/images/3829278650bf39fd22120a91bf08cd01.png</v>
      </c>
    </row>
    <row r="491" spans="1:2">
      <c r="A491" t="s">
        <v>491</v>
      </c>
      <c r="B491" s="1" t="str">
        <f t="shared" si="7"/>
        <v>wget --random-wait -np -nc -c --no-check-certificate https://dragalialost.akamaized.net/attached/information/images/e5c6899dc558e32f210d7709868a978f.png</v>
      </c>
    </row>
    <row r="492" spans="1:2">
      <c r="A492" t="s">
        <v>492</v>
      </c>
      <c r="B492" s="1" t="str">
        <f t="shared" si="7"/>
        <v>wget --random-wait -np -nc -c --no-check-certificate https://dragalialost.akamaized.net/attached/information/images/a48129053f1892449c9e3d81d376368e.png</v>
      </c>
    </row>
    <row r="493" spans="1:2">
      <c r="A493" t="s">
        <v>493</v>
      </c>
      <c r="B493" s="1" t="str">
        <f t="shared" si="7"/>
        <v>wget --random-wait -np -nc -c --no-check-certificate https://dragalialost.akamaized.net/attached/information/images/2aaca9bda247fc9d2ccf1d52395b95fa.png</v>
      </c>
    </row>
    <row r="494" spans="1:2">
      <c r="A494" t="s">
        <v>494</v>
      </c>
      <c r="B494" s="1" t="str">
        <f t="shared" si="7"/>
        <v>wget --random-wait -np -nc -c --no-check-certificate https://dragalialost.akamaized.net/attached/information/images/75ffb91fc566a09a477c5ac0c8cee7b7.png</v>
      </c>
    </row>
    <row r="495" spans="1:2">
      <c r="A495" t="s">
        <v>495</v>
      </c>
      <c r="B495" s="1" t="str">
        <f t="shared" si="7"/>
        <v>wget --random-wait -np -nc -c --no-check-certificate https://dragalialost.akamaized.net/attached/information/images/acdd180037f935597e8683c33cd7dd2c.png</v>
      </c>
    </row>
    <row r="496" spans="1:2">
      <c r="A496" t="s">
        <v>496</v>
      </c>
      <c r="B496" s="1" t="str">
        <f t="shared" si="7"/>
        <v>wget --random-wait -np -nc -c --no-check-certificate https://dragalialost.akamaized.net/attached/information/images/0f956bc538dd19aa936d267f37223fdd.png</v>
      </c>
    </row>
    <row r="497" spans="1:2">
      <c r="A497" t="s">
        <v>497</v>
      </c>
      <c r="B497" s="1" t="str">
        <f t="shared" si="7"/>
        <v>wget --random-wait -np -nc -c --no-check-certificate https://dragalialost.akamaized.net/attached/information/images/3d1c28b80c843411e1e74d9db0d03452.png</v>
      </c>
    </row>
    <row r="498" spans="1:2">
      <c r="A498" t="s">
        <v>498</v>
      </c>
      <c r="B498" s="1" t="str">
        <f t="shared" si="7"/>
        <v>wget --random-wait -np -nc -c --no-check-certificate https://dragalialost.akamaized.net/attached/information/images/55af0bbf3f014f179bf686fcc001adcc.png</v>
      </c>
    </row>
    <row r="499" spans="1:2">
      <c r="A499" t="s">
        <v>499</v>
      </c>
      <c r="B499" s="1" t="str">
        <f t="shared" si="7"/>
        <v>wget --random-wait -np -nc -c --no-check-certificate https://dragalialost.akamaized.net/attached/information/images/b44fa68b5d105fa3144326d08195fa0b.png</v>
      </c>
    </row>
    <row r="500" spans="1:2">
      <c r="A500" t="s">
        <v>500</v>
      </c>
      <c r="B500" s="1" t="str">
        <f t="shared" si="7"/>
        <v>wget --random-wait -np -nc -c --no-check-certificate https://dragalialost.akamaized.net/attached/information/images/f2cacf7740653dc7af56a640fd3f107e.png</v>
      </c>
    </row>
    <row r="501" spans="1:2">
      <c r="A501" t="s">
        <v>501</v>
      </c>
      <c r="B501" s="1" t="str">
        <f t="shared" si="7"/>
        <v>wget --random-wait -np -nc -c --no-check-certificate https://dragalialost.akamaized.net/attached/information/images/459f44445bbe1a63e5f269efd4abe0fb.png</v>
      </c>
    </row>
    <row r="502" spans="1:2">
      <c r="A502" t="s">
        <v>502</v>
      </c>
      <c r="B502" s="1" t="str">
        <f t="shared" si="7"/>
        <v>wget --random-wait -np -nc -c --no-check-certificate https://dragalialost.akamaized.net/attached/information/images/30431124f46e95bce0c7e9893569e498.png</v>
      </c>
    </row>
    <row r="503" spans="1:2">
      <c r="A503" t="s">
        <v>503</v>
      </c>
      <c r="B503" s="1" t="str">
        <f t="shared" si="7"/>
        <v>wget --random-wait -np -nc -c --no-check-certificate https://dragalialost.akamaized.net/attached/information/images/687261d39b1b8759d3b93220cb8ff6f5.png</v>
      </c>
    </row>
    <row r="504" spans="1:2">
      <c r="A504" t="s">
        <v>504</v>
      </c>
      <c r="B504" s="1" t="str">
        <f t="shared" si="7"/>
        <v>wget --random-wait -np -nc -c --no-check-certificate https://dragalialost.akamaized.net/attached/information/images/097a177ad17ef22d9cc5e1a79a5e47a5.png</v>
      </c>
    </row>
    <row r="505" spans="1:2">
      <c r="A505" t="s">
        <v>505</v>
      </c>
      <c r="B505" s="1" t="str">
        <f t="shared" si="7"/>
        <v>wget --random-wait -np -nc -c --no-check-certificate https://dragalialost.akamaized.net/attached/information/images/3877a8688da7711bbbd4fb35ea40a349.png</v>
      </c>
    </row>
    <row r="506" spans="1:2">
      <c r="A506" t="s">
        <v>506</v>
      </c>
      <c r="B506" s="1" t="str">
        <f t="shared" si="7"/>
        <v>wget --random-wait -np -nc -c --no-check-certificate https://dragalialost.akamaized.net/attached/information/images/ad0d49d94efe30302b383a90611b0864.png</v>
      </c>
    </row>
    <row r="507" spans="1:2">
      <c r="A507" t="s">
        <v>507</v>
      </c>
      <c r="B507" s="1" t="str">
        <f t="shared" si="7"/>
        <v>wget --random-wait -np -nc -c --no-check-certificate https://dragalialost.akamaized.net/attached/information/images/1f002366357b03a57ec0388a4d0b36e9.png</v>
      </c>
    </row>
    <row r="508" spans="1:2">
      <c r="A508" t="s">
        <v>508</v>
      </c>
      <c r="B508" s="1" t="str">
        <f t="shared" si="7"/>
        <v>wget --random-wait -np -nc -c --no-check-certificate https://dragalialost.akamaized.net/attached/information/images/06a7022e1fd3bf4d22d80f6dd5ee459b.png</v>
      </c>
    </row>
    <row r="509" spans="1:2">
      <c r="A509" t="s">
        <v>509</v>
      </c>
      <c r="B509" s="1" t="str">
        <f t="shared" si="7"/>
        <v>wget --random-wait -np -nc -c --no-check-certificate https://dragalialost.akamaized.net/attached/information/images/77913c616ab3a6e74cd7bb09a933c74a.png</v>
      </c>
    </row>
    <row r="510" spans="1:2">
      <c r="A510" t="s">
        <v>510</v>
      </c>
      <c r="B510" s="1" t="str">
        <f t="shared" si="7"/>
        <v>wget --random-wait -np -nc -c --no-check-certificate https://dragalialost.akamaized.net/attached/information/images/f9fe5f178b5ffbff169c5c512197cf14.png</v>
      </c>
    </row>
    <row r="511" spans="1:2">
      <c r="A511" t="s">
        <v>511</v>
      </c>
      <c r="B511" s="1" t="str">
        <f t="shared" si="7"/>
        <v>wget --random-wait -np -nc -c --no-check-certificate https://dragalialost.akamaized.net/attached/information/images/4c627574a888c11ecf62e43b559f9234.png</v>
      </c>
    </row>
    <row r="512" spans="1:2">
      <c r="A512" t="s">
        <v>512</v>
      </c>
      <c r="B512" s="1" t="str">
        <f t="shared" si="7"/>
        <v>wget --random-wait -np -nc -c --no-check-certificate https://dragalialost.akamaized.net/attached/information/images/5ba118384360c79824672fd86a19d6b8.png</v>
      </c>
    </row>
    <row r="513" spans="1:2">
      <c r="A513" t="s">
        <v>513</v>
      </c>
      <c r="B513" s="1" t="str">
        <f t="shared" si="7"/>
        <v>wget --random-wait -np -nc -c --no-check-certificate https://dragalialost.akamaized.net/attached/information/images/a301deaa6b373fe5f683ad75b9a0e421.png</v>
      </c>
    </row>
    <row r="514" spans="1:2">
      <c r="A514" t="s">
        <v>514</v>
      </c>
      <c r="B514" s="1" t="str">
        <f t="shared" si="7"/>
        <v>wget --random-wait -np -nc -c --no-check-certificate https://dragalialost.akamaized.net/attached/information/images/1bed79e513fe08f204608b6c8511af77.png</v>
      </c>
    </row>
    <row r="515" spans="1:2">
      <c r="A515" t="s">
        <v>515</v>
      </c>
      <c r="B515" s="1" t="str">
        <f t="shared" ref="B515:B578" si="8">$D$1&amp;A515</f>
        <v>wget --random-wait -np -nc -c --no-check-certificate https://dragalialost.akamaized.net/attached/information/images/40fd4a4f262994fef32a3ad8ae3c5738.png</v>
      </c>
    </row>
    <row r="516" spans="1:2">
      <c r="A516" t="s">
        <v>1861</v>
      </c>
      <c r="B516" s="1" t="str">
        <f t="shared" si="8"/>
        <v>wget --random-wait -np -nc -c --no-check-certificate https://dragalialost.akamaized.net/attached/information/images/d1110ed5836d7708d73662d697a686f8.png</v>
      </c>
    </row>
    <row r="517" spans="1:2">
      <c r="A517" t="s">
        <v>1862</v>
      </c>
      <c r="B517" s="1" t="str">
        <f t="shared" si="8"/>
        <v>wget --random-wait -np -nc -c --no-check-certificate https://dragalialost.akamaized.net/attached/information/images/ee07e383c67a8b61069f99ecd2dd9fba.png</v>
      </c>
    </row>
    <row r="518" spans="1:2">
      <c r="A518" t="s">
        <v>1863</v>
      </c>
      <c r="B518" s="1" t="str">
        <f t="shared" si="8"/>
        <v>wget --random-wait -np -nc -c --no-check-certificate https://dragalialost.akamaized.net/attached/information/images/b2a0e8778969b7b06e2e7961ecd1103d.png</v>
      </c>
    </row>
    <row r="519" spans="1:2">
      <c r="A519" t="s">
        <v>519</v>
      </c>
      <c r="B519" s="1" t="str">
        <f t="shared" si="8"/>
        <v>wget --random-wait -np -nc -c --no-check-certificate https://dragalialost.akamaized.net/attached/information/images/ac34cbc8baf03ba129a61b5b7629ac622.png</v>
      </c>
    </row>
    <row r="520" spans="1:2">
      <c r="A520" t="s">
        <v>520</v>
      </c>
      <c r="B520" s="1" t="str">
        <f t="shared" si="8"/>
        <v>wget --random-wait -np -nc -c --no-check-certificate https://dragalialost.akamaized.net/attached/information/images/4aa57fb4a02a8f2f05e3937d51bad9742.png</v>
      </c>
    </row>
    <row r="521" spans="1:2">
      <c r="A521" t="s">
        <v>521</v>
      </c>
      <c r="B521" s="1" t="str">
        <f t="shared" si="8"/>
        <v>wget --random-wait -np -nc -c --no-check-certificate https://dragalialost.akamaized.net/attached/information/images/ed89f14fdcfdfab8b312e462b5a811af2.png</v>
      </c>
    </row>
    <row r="522" spans="1:2">
      <c r="A522" t="s">
        <v>1864</v>
      </c>
      <c r="B522" s="1" t="str">
        <f t="shared" si="8"/>
        <v>wget --random-wait -np -nc -c --no-check-certificate https://dragalialost.akamaized.net/attached/information/images/e7082fe1879cd51fda546da70612759c.png</v>
      </c>
    </row>
    <row r="523" spans="1:2">
      <c r="A523" t="s">
        <v>523</v>
      </c>
      <c r="B523" s="1" t="str">
        <f t="shared" si="8"/>
        <v>wget --random-wait -np -nc -c --no-check-certificate https://dragalialost.akamaized.net/attached/information/images/689487e86127399c5ff370c4caa9c5f42.png</v>
      </c>
    </row>
    <row r="524" spans="1:2">
      <c r="A524" t="s">
        <v>524</v>
      </c>
      <c r="B524" s="1" t="str">
        <f t="shared" si="8"/>
        <v>wget --random-wait -np -nc -c --no-check-certificate https://dragalialost.akamaized.net/attached/information/images/97af7f0b793acde27faf78f31a9bd6be2.png</v>
      </c>
    </row>
    <row r="525" spans="1:2">
      <c r="A525" t="s">
        <v>1865</v>
      </c>
      <c r="B525" s="1" t="str">
        <f t="shared" si="8"/>
        <v>wget --random-wait -np -nc -c --no-check-certificate https://dragalialost.akamaized.net/attached/information/images/cea83b8f0e42c32bf431d140edd74710.png</v>
      </c>
    </row>
    <row r="526" spans="1:2">
      <c r="A526" t="s">
        <v>1866</v>
      </c>
      <c r="B526" s="1" t="str">
        <f t="shared" si="8"/>
        <v>wget --random-wait -np -nc -c --no-check-certificate https://dragalialost.akamaized.net/attached/information/images/961cf205c3fa82ee819591d27735fa0d.png</v>
      </c>
    </row>
    <row r="527" spans="1:2">
      <c r="A527" t="s">
        <v>1867</v>
      </c>
      <c r="B527" s="1" t="str">
        <f t="shared" si="8"/>
        <v>wget --random-wait -np -nc -c --no-check-certificate https://dragalialost.akamaized.net/attached/information/images/742ae4fa512558743dc21647cc42d9f1.png</v>
      </c>
    </row>
    <row r="528" spans="1:2">
      <c r="A528" t="s">
        <v>1868</v>
      </c>
      <c r="B528" s="1" t="str">
        <f t="shared" si="8"/>
        <v>wget --random-wait -np -nc -c --no-check-certificate https://dragalialost.akamaized.net/attached/information/images/2eb3a6dcf08ba3bcdd50c302405b868b.png</v>
      </c>
    </row>
    <row r="529" spans="1:2">
      <c r="A529" t="s">
        <v>529</v>
      </c>
      <c r="B529" s="1" t="str">
        <f t="shared" si="8"/>
        <v>wget --random-wait -np -nc -c --no-check-certificate https://dragalialost.akamaized.net/attached/information/images/d84b02c496bd915cc9ca72d7b486190a2.png</v>
      </c>
    </row>
    <row r="530" spans="1:2">
      <c r="A530" t="s">
        <v>1869</v>
      </c>
      <c r="B530" s="1" t="str">
        <f t="shared" si="8"/>
        <v>wget --random-wait -np -nc -c --no-check-certificate https://dragalialost.akamaized.net/attached/information/images/00a798a742bae2c3755939217e74ffdf.png</v>
      </c>
    </row>
    <row r="531" spans="1:2">
      <c r="A531" t="s">
        <v>531</v>
      </c>
      <c r="B531" s="1" t="str">
        <f t="shared" si="8"/>
        <v>wget --random-wait -np -nc -c --no-check-certificate https://dragalialost.akamaized.net/attached/information/images/74798abffd9249b4acc0e828ab82f3cf2.png</v>
      </c>
    </row>
    <row r="532" spans="1:2">
      <c r="A532" t="s">
        <v>532</v>
      </c>
      <c r="B532" s="1" t="str">
        <f t="shared" si="8"/>
        <v>wget --random-wait -np -nc -c --no-check-certificate https://dragalialost.akamaized.net/attached/information/images/6c0d33ea3eb33415241d8f0ee34c041a2.png</v>
      </c>
    </row>
    <row r="533" spans="1:2">
      <c r="A533" t="s">
        <v>533</v>
      </c>
      <c r="B533" s="1" t="str">
        <f t="shared" si="8"/>
        <v>wget --random-wait -np -nc -c --no-check-certificate https://dragalialost.akamaized.net/attached/information/images/c0445f978345989c82032f191eb199602.png</v>
      </c>
    </row>
    <row r="534" spans="1:2">
      <c r="A534" t="s">
        <v>1870</v>
      </c>
      <c r="B534" s="1" t="str">
        <f t="shared" si="8"/>
        <v>wget --random-wait -np -nc -c --no-check-certificate https://dragalialost.akamaized.net/attached/information/images/0e55b5ad1f2e511ffb6eaff2dc1faf6d.png</v>
      </c>
    </row>
    <row r="535" spans="1:2">
      <c r="A535" t="s">
        <v>1871</v>
      </c>
      <c r="B535" s="1" t="str">
        <f t="shared" si="8"/>
        <v>wget --random-wait -np -nc -c --no-check-certificate https://dragalialost.akamaized.net/attached/information/images/314db4f4277970da99fb1bebadc75261.png</v>
      </c>
    </row>
    <row r="536" spans="1:2">
      <c r="A536" t="s">
        <v>1872</v>
      </c>
      <c r="B536" s="1" t="str">
        <f t="shared" si="8"/>
        <v>wget --random-wait -np -nc -c --no-check-certificate https://dragalialost.akamaized.net/attached/information/images/8cf4bcdeeaa4299a3a72c2e70c912d15.png</v>
      </c>
    </row>
    <row r="537" spans="1:2">
      <c r="A537" t="s">
        <v>1873</v>
      </c>
      <c r="B537" s="1" t="str">
        <f t="shared" si="8"/>
        <v>wget --random-wait -np -nc -c --no-check-certificate https://dragalialost.akamaized.net/attached/information/images/296ac6fedb161c8940b5a99c52576b57.png</v>
      </c>
    </row>
    <row r="538" spans="1:2">
      <c r="A538" t="s">
        <v>539</v>
      </c>
      <c r="B538" s="1" t="str">
        <f t="shared" si="8"/>
        <v>wget --random-wait -np -nc -c --no-check-certificate https://dragalialost.akamaized.net/attached/information/images/ca058650bcc4ff61cb80d7b2f64906fa2.png</v>
      </c>
    </row>
    <row r="539" spans="1:2">
      <c r="A539" t="s">
        <v>540</v>
      </c>
      <c r="B539" s="1" t="str">
        <f t="shared" si="8"/>
        <v>wget --random-wait -np -nc -c --no-check-certificate https://dragalialost.akamaized.net/attached/information/images/280872d7979e0e0ee0479187b94e8e2d2.png</v>
      </c>
    </row>
    <row r="540" spans="1:2">
      <c r="A540" t="s">
        <v>541</v>
      </c>
      <c r="B540" s="1" t="str">
        <f t="shared" si="8"/>
        <v>wget --random-wait -np -nc -c --no-check-certificate https://dragalialost.akamaized.net/attached/information/images/561a0539d1bd151beb360108290db24e2.png</v>
      </c>
    </row>
    <row r="541" spans="1:2">
      <c r="A541" t="s">
        <v>542</v>
      </c>
      <c r="B541" s="1" t="str">
        <f t="shared" si="8"/>
        <v>wget --random-wait -np -nc -c --no-check-certificate https://dragalialost.akamaized.net/attached/information/images/0f9d9359a14bae165ffa90dd928147752.png</v>
      </c>
    </row>
    <row r="542" spans="1:2">
      <c r="A542" t="s">
        <v>543</v>
      </c>
      <c r="B542" s="1" t="str">
        <f t="shared" si="8"/>
        <v>wget --random-wait -np -nc -c --no-check-certificate https://dragalialost.akamaized.net/attached/information/images/1f6d0bbf9a2503a371995eae39d200e32.png</v>
      </c>
    </row>
    <row r="543" spans="1:2">
      <c r="A543" t="s">
        <v>544</v>
      </c>
      <c r="B543" s="1" t="str">
        <f t="shared" si="8"/>
        <v>wget --random-wait -np -nc -c --no-check-certificate https://dragalialost.akamaized.net/attached/information/images/54e02ddb18bf8eda23bb838e53029bfd2.png</v>
      </c>
    </row>
    <row r="544" spans="1:2">
      <c r="A544" t="s">
        <v>1874</v>
      </c>
      <c r="B544" s="1" t="str">
        <f t="shared" si="8"/>
        <v>wget --random-wait -np -nc -c --no-check-certificate https://dragalialost.akamaized.net/attached/information/images/645f3192ec273f7764a9a3e985aa21ba.png</v>
      </c>
    </row>
    <row r="545" spans="1:2">
      <c r="A545" t="s">
        <v>546</v>
      </c>
      <c r="B545" s="1" t="str">
        <f t="shared" si="8"/>
        <v>wget --random-wait -np -nc -c --no-check-certificate https://dragalialost.akamaized.net/attached/information/images/b643a33cbb8db5248951557ea38dbdd2.png</v>
      </c>
    </row>
    <row r="546" spans="1:2">
      <c r="A546" t="s">
        <v>547</v>
      </c>
      <c r="B546" s="1" t="str">
        <f t="shared" si="8"/>
        <v>wget --random-wait -np -nc -c --no-check-certificate https://dragalialost.akamaized.net/attached/information/images/c58ee061316124d2579c1e088ee37fc4.png</v>
      </c>
    </row>
    <row r="547" spans="1:2">
      <c r="A547" t="s">
        <v>548</v>
      </c>
      <c r="B547" s="1" t="str">
        <f t="shared" si="8"/>
        <v>wget --random-wait -np -nc -c --no-check-certificate https://dragalialost.akamaized.net/attached/information/images/655338947f1c2c7c397b9c1ecc31ea26.png</v>
      </c>
    </row>
    <row r="548" spans="1:2">
      <c r="A548" t="s">
        <v>549</v>
      </c>
      <c r="B548" s="1" t="str">
        <f t="shared" si="8"/>
        <v>wget --random-wait -np -nc -c --no-check-certificate https://dragalialost.akamaized.net/attached/information/images/5af0ae50203a5d78a19e75508f9b0b1f.png</v>
      </c>
    </row>
    <row r="549" spans="1:2">
      <c r="A549" t="s">
        <v>550</v>
      </c>
      <c r="B549" s="1" t="str">
        <f t="shared" si="8"/>
        <v>wget --random-wait -np -nc -c --no-check-certificate https://dragalialost.akamaized.net/attached/information/images/b6790719064d0bdbcc3f0e2567b6f7022.png</v>
      </c>
    </row>
    <row r="550" spans="1:2">
      <c r="A550" t="s">
        <v>551</v>
      </c>
      <c r="B550" s="1" t="str">
        <f t="shared" si="8"/>
        <v>wget --random-wait -np -nc -c --no-check-certificate https://dragalialost.akamaized.net/attached/information/images/8b711601d852df98c761a8d4dbee785a2.png</v>
      </c>
    </row>
    <row r="551" spans="1:2">
      <c r="A551" t="s">
        <v>552</v>
      </c>
      <c r="B551" s="1" t="str">
        <f t="shared" si="8"/>
        <v>wget --random-wait -np -nc -c --no-check-certificate https://dragalialost.akamaized.net/attached/information/images/dff441c5a3615abec4110f5fc739aca02.png</v>
      </c>
    </row>
    <row r="552" spans="1:2">
      <c r="A552" t="s">
        <v>1875</v>
      </c>
      <c r="B552" s="1" t="str">
        <f t="shared" si="8"/>
        <v>wget --random-wait -np -nc -c --no-check-certificate https://dragalialost.akamaized.net/attached/information/images/f6271a0e110c0ffe12a3fcb72a0bb890.png</v>
      </c>
    </row>
    <row r="553" spans="1:2">
      <c r="A553" t="s">
        <v>554</v>
      </c>
      <c r="B553" s="1" t="str">
        <f t="shared" si="8"/>
        <v>wget --random-wait -np -nc -c --no-check-certificate https://dragalialost.akamaized.net/attached/information/images/b887546596beb611983baca955777a7d2.png</v>
      </c>
    </row>
    <row r="554" spans="1:2">
      <c r="A554" t="s">
        <v>555</v>
      </c>
      <c r="B554" s="1" t="str">
        <f t="shared" si="8"/>
        <v>wget --random-wait -np -nc -c --no-check-certificate https://dragalialost.akamaized.net/attached/information/images/f232ba49bd38a070a9c52e4285f337fe2.png</v>
      </c>
    </row>
    <row r="555" spans="1:2">
      <c r="A555" t="s">
        <v>556</v>
      </c>
      <c r="B555" s="1" t="str">
        <f t="shared" si="8"/>
        <v>wget --random-wait -np -nc -c --no-check-certificate https://dragalialost.akamaized.net/attached/information/images/0ca003e40efaeaec644df1940674fce52.png</v>
      </c>
    </row>
    <row r="556" spans="1:2">
      <c r="A556" t="s">
        <v>557</v>
      </c>
      <c r="B556" s="1" t="str">
        <f t="shared" si="8"/>
        <v>wget --random-wait -np -nc -c --no-check-certificate https://dragalialost.akamaized.net/attached/information/images/2993ccd3f5c88b4fc376f81999404f672.png</v>
      </c>
    </row>
    <row r="557" spans="1:2">
      <c r="A557" t="s">
        <v>558</v>
      </c>
      <c r="B557" s="1" t="str">
        <f t="shared" si="8"/>
        <v>wget --random-wait -np -nc -c --no-check-certificate https://dragalialost.akamaized.net/attached/information/images/57f18d2e432da8a397d116511dfca4132.png</v>
      </c>
    </row>
    <row r="558" spans="1:2">
      <c r="A558" t="s">
        <v>1876</v>
      </c>
      <c r="B558" s="1" t="str">
        <f t="shared" si="8"/>
        <v>wget --random-wait -np -nc -c --no-check-certificate https://dragalialost.akamaized.net/attached/information/images/d164fc2dfd1e319eee666c022d20397a.png</v>
      </c>
    </row>
    <row r="559" spans="1:2">
      <c r="A559" t="s">
        <v>1877</v>
      </c>
      <c r="B559" s="1" t="str">
        <f t="shared" si="8"/>
        <v>wget --random-wait -np -nc -c --no-check-certificate https://dragalialost.akamaized.net/attached/information/images/fbc31de27847d0365c35491d2e9e774b.png</v>
      </c>
    </row>
    <row r="560" spans="1:2">
      <c r="A560" t="s">
        <v>1878</v>
      </c>
      <c r="B560" s="1" t="str">
        <f t="shared" si="8"/>
        <v>wget --random-wait -np -nc -c --no-check-certificate https://dragalialost.akamaized.net/attached/information/images/6cbb1aa6f95287ee7cdba24d75852c73.png</v>
      </c>
    </row>
    <row r="561" spans="1:2">
      <c r="A561" t="s">
        <v>563</v>
      </c>
      <c r="B561" s="1" t="str">
        <f t="shared" si="8"/>
        <v>wget --random-wait -np -nc -c --no-check-certificate https://dragalialost.akamaized.net/attached/information/images/a716da6beae4f87ab2ee2be17fa868172.png</v>
      </c>
    </row>
    <row r="562" spans="1:2">
      <c r="A562" t="s">
        <v>564</v>
      </c>
      <c r="B562" s="1" t="str">
        <f t="shared" si="8"/>
        <v>wget --random-wait -np -nc -c --no-check-certificate https://dragalialost.akamaized.net/attached/information/images/66a16f43e2a36034209cd19fad859df82.png</v>
      </c>
    </row>
    <row r="563" spans="1:2">
      <c r="A563" t="s">
        <v>565</v>
      </c>
      <c r="B563" s="1" t="str">
        <f t="shared" si="8"/>
        <v>wget --random-wait -np -nc -c --no-check-certificate https://dragalialost.akamaized.net/attached/information/images/44f0779779abb7a0e021a3d74fdafb9d2.png</v>
      </c>
    </row>
    <row r="564" spans="1:2">
      <c r="A564" t="s">
        <v>566</v>
      </c>
      <c r="B564" s="1" t="str">
        <f t="shared" si="8"/>
        <v>wget --random-wait -np -nc -c --no-check-certificate https://dragalialost.akamaized.net/attached/information/images/6970894c821b5d97ddf3c53754050a7a2.png</v>
      </c>
    </row>
    <row r="565" spans="1:2">
      <c r="A565" t="s">
        <v>567</v>
      </c>
      <c r="B565" s="1" t="str">
        <f t="shared" si="8"/>
        <v>wget --random-wait -np -nc -c --no-check-certificate https://dragalialost.akamaized.net/attached/information/images/e771174f5c78b8ef7b04dafb36233df62.png</v>
      </c>
    </row>
    <row r="566" spans="1:2">
      <c r="A566" t="s">
        <v>568</v>
      </c>
      <c r="B566" s="1" t="str">
        <f t="shared" si="8"/>
        <v>wget --random-wait -np -nc -c --no-check-certificate https://dragalialost.akamaized.net/attached/information/images/c6e35e1fd55a6990c14367617056c8192.png</v>
      </c>
    </row>
    <row r="567" spans="1:2">
      <c r="A567" t="s">
        <v>569</v>
      </c>
      <c r="B567" s="1" t="str">
        <f t="shared" si="8"/>
        <v>wget --random-wait -np -nc -c --no-check-certificate https://dragalialost.akamaized.net/attached/information/images/cb9a79af6cfdc75b0e5d4d610cfbe8c32.png</v>
      </c>
    </row>
    <row r="568" spans="1:2">
      <c r="A568" t="s">
        <v>570</v>
      </c>
      <c r="B568" s="1" t="str">
        <f t="shared" si="8"/>
        <v>wget --random-wait -np -nc -c --no-check-certificate https://dragalialost.akamaized.net/attached/information/images/0f5a1cc0d6b20d1d23f26b5eb889bacd2.png</v>
      </c>
    </row>
    <row r="569" spans="1:2">
      <c r="A569" t="s">
        <v>571</v>
      </c>
      <c r="B569" s="1" t="str">
        <f t="shared" si="8"/>
        <v>wget --random-wait -np -nc -c --no-check-certificate https://dragalialost.akamaized.net/attached/information/images/f25f4311ce232f342e317c73757822902.png</v>
      </c>
    </row>
    <row r="570" spans="1:2">
      <c r="A570" t="s">
        <v>572</v>
      </c>
      <c r="B570" s="1" t="str">
        <f t="shared" si="8"/>
        <v>wget --random-wait -np -nc -c --no-check-certificate https://dragalialost.akamaized.net/attached/information/images/7117a284870af393bd1414f949b37eea2.png</v>
      </c>
    </row>
    <row r="571" spans="1:2">
      <c r="A571" t="s">
        <v>1879</v>
      </c>
      <c r="B571" s="1" t="str">
        <f t="shared" si="8"/>
        <v>wget --random-wait -np -nc -c --no-check-certificate https://dragalialost.akamaized.net/attached/information/images/b67e8e449ad0ce6f3b05bcfbce304637.png</v>
      </c>
    </row>
    <row r="572" spans="1:2">
      <c r="A572" t="s">
        <v>1880</v>
      </c>
      <c r="B572" s="1" t="str">
        <f t="shared" si="8"/>
        <v>wget --random-wait -np -nc -c --no-check-certificate https://dragalialost.akamaized.net/attached/information/images/5907eaa144325e3ee23e25292f831d88.png</v>
      </c>
    </row>
    <row r="573" spans="1:2">
      <c r="A573" t="s">
        <v>1881</v>
      </c>
      <c r="B573" s="1" t="str">
        <f t="shared" si="8"/>
        <v>wget --random-wait -np -nc -c --no-check-certificate https://dragalialost.akamaized.net/attached/information/images/f50b24629d0d731dfb0fa1accc04fad6.png</v>
      </c>
    </row>
    <row r="574" spans="1:2">
      <c r="A574" t="s">
        <v>1882</v>
      </c>
      <c r="B574" s="1" t="str">
        <f t="shared" si="8"/>
        <v>wget --random-wait -np -nc -c --no-check-certificate https://dragalialost.akamaized.net/attached/information/images/aa8c9fec2dd6e66ad4f826a4c84476f7.png</v>
      </c>
    </row>
    <row r="575" spans="1:2">
      <c r="A575" t="s">
        <v>577</v>
      </c>
      <c r="B575" s="1" t="str">
        <f t="shared" si="8"/>
        <v>wget --random-wait -np -nc -c --no-check-certificate https://dragalialost.akamaized.net/attached/information/images/c793d967ec5a1e469bd1b8ed200f254d2.png</v>
      </c>
    </row>
    <row r="576" spans="1:2">
      <c r="A576" t="s">
        <v>1883</v>
      </c>
      <c r="B576" s="1" t="str">
        <f t="shared" si="8"/>
        <v>wget --random-wait -np -nc -c --no-check-certificate https://dragalialost.akamaized.net/attached/information/images/199a59f80ce771451d771f22a985b2c1.png</v>
      </c>
    </row>
    <row r="577" spans="1:2">
      <c r="A577" t="s">
        <v>579</v>
      </c>
      <c r="B577" s="1" t="str">
        <f t="shared" si="8"/>
        <v>wget --random-wait -np -nc -c --no-check-certificate https://dragalialost.akamaized.net/attached/information/images/0f88cd83ff9aad3d5d35b4aae84420932.png</v>
      </c>
    </row>
    <row r="578" spans="1:2">
      <c r="A578" t="s">
        <v>580</v>
      </c>
      <c r="B578" s="1" t="str">
        <f t="shared" si="8"/>
        <v>wget --random-wait -np -nc -c --no-check-certificate https://dragalialost.akamaized.net/attached/information/images/bf8a70ee189288b824a2ee144022af702.png</v>
      </c>
    </row>
    <row r="579" spans="1:2">
      <c r="A579" t="s">
        <v>581</v>
      </c>
      <c r="B579" s="1" t="str">
        <f t="shared" ref="B579:B642" si="9">$D$1&amp;A579</f>
        <v>wget --random-wait -np -nc -c --no-check-certificate https://dragalialost.akamaized.net/attached/information/images/c8f77d65e4c5cb77778828fb5057fd4d2.png</v>
      </c>
    </row>
    <row r="580" spans="1:2">
      <c r="A580" t="s">
        <v>582</v>
      </c>
      <c r="B580" s="1" t="str">
        <f t="shared" si="9"/>
        <v>wget --random-wait -np -nc -c --no-check-certificate https://dragalialost.akamaized.net/attached/information/images/856a5c490361a9125f1ba4b52989d40c2.png</v>
      </c>
    </row>
    <row r="581" spans="1:2">
      <c r="A581" t="s">
        <v>583</v>
      </c>
      <c r="B581" s="1" t="str">
        <f t="shared" si="9"/>
        <v>wget --random-wait -np -nc -c --no-check-certificate https://dragalialost.akamaized.net/attached/information/images/8b3843539d5cfedc44b2b8ebc636b17b2.png</v>
      </c>
    </row>
    <row r="582" spans="1:2">
      <c r="A582" t="s">
        <v>584</v>
      </c>
      <c r="B582" s="1" t="str">
        <f t="shared" si="9"/>
        <v>wget --random-wait -np -nc -c --no-check-certificate https://dragalialost.akamaized.net/attached/information/images/3f54ed4d677850651c74cfcb285df96f2.png</v>
      </c>
    </row>
    <row r="583" spans="1:2">
      <c r="A583" t="s">
        <v>1884</v>
      </c>
      <c r="B583" s="1" t="str">
        <f t="shared" si="9"/>
        <v>wget --random-wait -np -nc -c --no-check-certificate https://dragalialost.akamaized.net/attached/information/images/e95c426dd59c3008ee1b2fb889e4cc9a.png</v>
      </c>
    </row>
    <row r="584" spans="1:2">
      <c r="A584" t="s">
        <v>586</v>
      </c>
      <c r="B584" s="1" t="str">
        <f t="shared" si="9"/>
        <v>wget --random-wait -np -nc -c --no-check-certificate https://dragalialost.akamaized.net/attached/information/images/fe42c06b84bc4a653dd05867783a537d.png</v>
      </c>
    </row>
    <row r="585" spans="1:2">
      <c r="A585" t="s">
        <v>1885</v>
      </c>
      <c r="B585" s="1" t="str">
        <f t="shared" si="9"/>
        <v>wget --random-wait -np -nc -c --no-check-certificate https://dragalialost.akamaized.net/attached/information/images/0e8964562329f409d35cb81383e0bc27.png</v>
      </c>
    </row>
    <row r="586" spans="1:2">
      <c r="A586" t="s">
        <v>588</v>
      </c>
      <c r="B586" s="1" t="str">
        <f t="shared" si="9"/>
        <v>wget --random-wait -np -nc -c --no-check-certificate https://dragalialost.akamaized.net/attached/information/images/f9fe0d5a6b83edbce42e5e8bbc3cf8712.png</v>
      </c>
    </row>
    <row r="587" spans="1:2">
      <c r="A587" t="s">
        <v>589</v>
      </c>
      <c r="B587" s="1" t="str">
        <f t="shared" si="9"/>
        <v>wget --random-wait -np -nc -c --no-check-certificate https://dragalialost.akamaized.net/attached/information/images/598dbd419fa5cd4a89f15474619698c82.png</v>
      </c>
    </row>
    <row r="588" spans="1:2">
      <c r="A588" t="s">
        <v>590</v>
      </c>
      <c r="B588" s="1" t="str">
        <f t="shared" si="9"/>
        <v>wget --random-wait -np -nc -c --no-check-certificate https://dragalialost.akamaized.net/attached/information/images/39473f473e6b1bc20a2127165c5af62f2.png</v>
      </c>
    </row>
    <row r="589" spans="1:2">
      <c r="A589" t="s">
        <v>591</v>
      </c>
      <c r="B589" s="1" t="str">
        <f t="shared" si="9"/>
        <v>wget --random-wait -np -nc -c --no-check-certificate https://dragalialost.akamaized.net/attached/information/images/700f068330ec32256c4db75f49c5db172.png</v>
      </c>
    </row>
    <row r="590" spans="1:2">
      <c r="A590" t="s">
        <v>592</v>
      </c>
      <c r="B590" s="1" t="str">
        <f t="shared" si="9"/>
        <v>wget --random-wait -np -nc -c --no-check-certificate https://dragalialost.akamaized.net/attached/information/images/fa7bb0c5bf1667e6de159fe527f6a8142.png</v>
      </c>
    </row>
    <row r="591" spans="1:2">
      <c r="A591" t="s">
        <v>593</v>
      </c>
      <c r="B591" s="1" t="str">
        <f t="shared" si="9"/>
        <v>wget --random-wait -np -nc -c --no-check-certificate https://dragalialost.akamaized.net/attached/information/images/c2495de9f731b88abaa4d23aac842fde2.png</v>
      </c>
    </row>
    <row r="592" spans="1:2">
      <c r="A592" t="s">
        <v>594</v>
      </c>
      <c r="B592" s="1" t="str">
        <f t="shared" si="9"/>
        <v>wget --random-wait -np -nc -c --no-check-certificate https://dragalialost.akamaized.net/attached/information/images/15d941df0ee851e5f9b3a36a9bd477c32.png</v>
      </c>
    </row>
    <row r="593" spans="1:2">
      <c r="A593" t="s">
        <v>1886</v>
      </c>
      <c r="B593" s="1" t="str">
        <f t="shared" si="9"/>
        <v>wget --random-wait -np -nc -c --no-check-certificate https://dragalialost.akamaized.net/attached/information/images/f8845796c940185eb30c03fa0e3ba12f.png</v>
      </c>
    </row>
    <row r="594" spans="1:2">
      <c r="A594" t="s">
        <v>1887</v>
      </c>
      <c r="B594" s="1" t="str">
        <f t="shared" si="9"/>
        <v>wget --random-wait -np -nc -c --no-check-certificate https://dragalialost.akamaized.net/attached/information/images/63af109a5a6f9f99cdf72152beea9eb8.png</v>
      </c>
    </row>
    <row r="595" spans="1:2">
      <c r="A595" t="s">
        <v>1888</v>
      </c>
      <c r="B595" s="1" t="str">
        <f t="shared" si="9"/>
        <v>wget --random-wait -np -nc -c --no-check-certificate https://dragalialost.akamaized.net/attached/information/images/933106dfeb8189fb7c015f942af40670.png</v>
      </c>
    </row>
    <row r="596" spans="1:2">
      <c r="A596" t="s">
        <v>598</v>
      </c>
      <c r="B596" s="1" t="str">
        <f t="shared" si="9"/>
        <v>wget --random-wait -np -nc -c --no-check-certificate https://dragalialost.akamaized.net/attached/information/images/d921b966aac3316e2b389833aa77c0e52.png</v>
      </c>
    </row>
    <row r="597" spans="1:2">
      <c r="A597" t="s">
        <v>599</v>
      </c>
      <c r="B597" s="1" t="str">
        <f t="shared" si="9"/>
        <v>wget --random-wait -np -nc -c --no-check-certificate https://dragalialost.akamaized.net/attached/information/images/392cf7b252e7e48ca1d1688cca4673b72.png</v>
      </c>
    </row>
    <row r="598" spans="1:2">
      <c r="A598" t="s">
        <v>600</v>
      </c>
      <c r="B598" s="1" t="str">
        <f t="shared" si="9"/>
        <v>wget --random-wait -np -nc -c --no-check-certificate https://dragalialost.akamaized.net/attached/information/images/927f0fe70641fd640e3edf014e0e2ae62.png</v>
      </c>
    </row>
    <row r="599" spans="1:2">
      <c r="A599" t="s">
        <v>601</v>
      </c>
      <c r="B599" s="1" t="str">
        <f t="shared" si="9"/>
        <v>wget --random-wait -np -nc -c --no-check-certificate https://dragalialost.akamaized.net/attached/information/images/c194e8eb49b93802407e9becde7f09762.png</v>
      </c>
    </row>
    <row r="600" spans="1:2">
      <c r="A600" t="s">
        <v>602</v>
      </c>
      <c r="B600" s="1" t="str">
        <f t="shared" si="9"/>
        <v>wget --random-wait -np -nc -c --no-check-certificate https://dragalialost.akamaized.net/attached/information/images/489a7d4b9fd7443dee5d4076dcb682bd2.png</v>
      </c>
    </row>
    <row r="601" spans="1:2">
      <c r="A601" t="s">
        <v>603</v>
      </c>
      <c r="B601" s="1" t="str">
        <f t="shared" si="9"/>
        <v>wget --random-wait -np -nc -c --no-check-certificate https://dragalialost.akamaized.net/attached/information/images/51353e96f65ad72c44e4a4dad11bafa62.png</v>
      </c>
    </row>
    <row r="602" spans="1:2">
      <c r="A602" t="s">
        <v>1889</v>
      </c>
      <c r="B602" s="1" t="str">
        <f t="shared" si="9"/>
        <v>wget --random-wait -np -nc -c --no-check-certificate https://dragalialost.akamaized.net/attached/information/images/2f949c780d21ab774fe65bf95bf86a5e.png</v>
      </c>
    </row>
    <row r="603" spans="1:2">
      <c r="A603" t="s">
        <v>605</v>
      </c>
      <c r="B603" s="1" t="str">
        <f t="shared" si="9"/>
        <v>wget --random-wait -np -nc -c --no-check-certificate https://dragalialost.akamaized.net/attached/information/images/364d1dcba21eaea0124f0cfc193f96142.png</v>
      </c>
    </row>
    <row r="604" spans="1:2">
      <c r="A604" t="s">
        <v>1890</v>
      </c>
      <c r="B604" s="1" t="str">
        <f t="shared" si="9"/>
        <v>wget --random-wait -np -nc -c --no-check-certificate https://dragalialost.akamaized.net/attached/information/images/735ee6fa1af2fc1f5ea43193566db61a.png</v>
      </c>
    </row>
    <row r="605" spans="1:2">
      <c r="A605" t="s">
        <v>607</v>
      </c>
      <c r="B605" s="1" t="str">
        <f t="shared" si="9"/>
        <v>wget --random-wait -np -nc -c --no-check-certificate https://dragalialost.akamaized.net/attached/information/images/3382bb2cf6bb5fa22a657048bd3857102.png</v>
      </c>
    </row>
    <row r="606" spans="1:2">
      <c r="A606" t="s">
        <v>1891</v>
      </c>
      <c r="B606" s="1" t="str">
        <f t="shared" si="9"/>
        <v>wget --random-wait -np -nc -c --no-check-certificate https://dragalialost.akamaized.net/attached/information/images/6a0d2c493feb72dcffd04e26f7ac7063.png</v>
      </c>
    </row>
    <row r="607" spans="1:2">
      <c r="A607" t="s">
        <v>1892</v>
      </c>
      <c r="B607" s="1" t="str">
        <f t="shared" si="9"/>
        <v>wget --random-wait -np -nc -c --no-check-certificate https://dragalialost.akamaized.net/attached/information/images/5eb3dbb9da4f0929667364efcb97ac87.png</v>
      </c>
    </row>
    <row r="608" spans="1:2">
      <c r="A608" t="s">
        <v>1893</v>
      </c>
      <c r="B608" s="1" t="str">
        <f t="shared" si="9"/>
        <v>wget --random-wait -np -nc -c --no-check-certificate https://dragalialost.akamaized.net/attached/information/images/e2ee17e8fcdc40e742d608406afa0426.png</v>
      </c>
    </row>
    <row r="609" spans="1:2">
      <c r="A609" t="s">
        <v>1894</v>
      </c>
      <c r="B609" s="1" t="str">
        <f t="shared" si="9"/>
        <v>wget --random-wait -np -nc -c --no-check-certificate https://dragalialost.akamaized.net/attached/information/images/cc9f178a93964fc48f6dbecbe762a586.png</v>
      </c>
    </row>
    <row r="610" spans="1:2">
      <c r="A610" t="s">
        <v>1895</v>
      </c>
      <c r="B610" s="1" t="str">
        <f t="shared" si="9"/>
        <v>wget --random-wait -np -nc -c --no-check-certificate https://dragalialost.akamaized.net/attached/information/images/c7b8d6d4672bb71a996d98e7a60b2508.png</v>
      </c>
    </row>
    <row r="611" spans="1:2">
      <c r="A611" t="s">
        <v>1896</v>
      </c>
      <c r="B611" s="1" t="str">
        <f t="shared" si="9"/>
        <v>wget --random-wait -np -nc -c --no-check-certificate https://dragalialost.akamaized.net/attached/information/images/7f3b5361cd8ba74f4e07e64d5db74a1c.png</v>
      </c>
    </row>
    <row r="612" spans="1:2">
      <c r="A612" t="s">
        <v>614</v>
      </c>
      <c r="B612" s="1" t="str">
        <f t="shared" si="9"/>
        <v>wget --random-wait -np -nc -c --no-check-certificate https://dragalialost.akamaized.net/attached/information/images/3e35e8bc8f934f11d24c16ab635701c0.png</v>
      </c>
    </row>
    <row r="613" spans="1:2">
      <c r="A613" t="s">
        <v>615</v>
      </c>
      <c r="B613" s="1" t="str">
        <f t="shared" si="9"/>
        <v>wget --random-wait -np -nc -c --no-check-certificate https://dragalialost.akamaized.net/attached/information/images/d7515fcc7d5db158b3e3d20410c5f4e7.png</v>
      </c>
    </row>
    <row r="614" spans="1:2">
      <c r="A614" t="s">
        <v>616</v>
      </c>
      <c r="B614" s="1" t="str">
        <f t="shared" si="9"/>
        <v>wget --random-wait -np -nc -c --no-check-certificate https://dragalialost.akamaized.net/attached/information/images/b5848c27538d2903e75d8a0845618144.png</v>
      </c>
    </row>
    <row r="615" spans="1:2">
      <c r="A615" t="s">
        <v>1897</v>
      </c>
      <c r="B615" s="1" t="str">
        <f t="shared" si="9"/>
        <v>wget --random-wait -np -nc -c --no-check-certificate https://dragalialost.akamaized.net/attached/information/images/587648897fa4833351c76c0ce1138bbf.png</v>
      </c>
    </row>
    <row r="616" spans="1:2">
      <c r="A616" t="s">
        <v>1898</v>
      </c>
      <c r="B616" s="1" t="str">
        <f t="shared" si="9"/>
        <v>wget --random-wait -np -nc -c --no-check-certificate https://dragalialost.akamaized.net/attached/information/images/958eaad870bdf1a79ea7b074a8dc3065.png</v>
      </c>
    </row>
    <row r="617" spans="1:2">
      <c r="A617" t="s">
        <v>1899</v>
      </c>
      <c r="B617" s="1" t="str">
        <f t="shared" si="9"/>
        <v>wget --random-wait -np -nc -c --no-check-certificate https://dragalialost.akamaized.net/attached/information/images/ecae86c568d7fc4e39527595f28616a8.png</v>
      </c>
    </row>
    <row r="618" spans="1:2">
      <c r="A618" t="s">
        <v>1900</v>
      </c>
      <c r="B618" s="1" t="str">
        <f t="shared" si="9"/>
        <v>wget --random-wait -np -nc -c --no-check-certificate https://dragalialost.akamaized.net/attached/information/images/5a411fdf497415050f678d060f50e478.png</v>
      </c>
    </row>
    <row r="619" spans="1:2">
      <c r="A619" t="s">
        <v>1901</v>
      </c>
      <c r="B619" s="1" t="str">
        <f t="shared" si="9"/>
        <v>wget --random-wait -np -nc -c --no-check-certificate https://dragalialost.akamaized.net/attached/information/images/5159b4cbcd5a94c9975c439b819657f9.png</v>
      </c>
    </row>
    <row r="620" spans="1:2">
      <c r="A620" t="s">
        <v>1902</v>
      </c>
      <c r="B620" s="1" t="str">
        <f t="shared" si="9"/>
        <v>wget --random-wait -np -nc -c --no-check-certificate https://dragalialost.akamaized.net/attached/information/images/1ff3ca6b940751db41121531e40ca376.png</v>
      </c>
    </row>
    <row r="621" spans="1:2">
      <c r="A621" t="s">
        <v>1903</v>
      </c>
      <c r="B621" s="1" t="str">
        <f t="shared" si="9"/>
        <v>wget --random-wait -np -nc -c --no-check-certificate https://dragalialost.akamaized.net/attached/information/images/69f07ae099cc4cc99f5c5c2a65fbaf52.png</v>
      </c>
    </row>
    <row r="622" spans="1:2">
      <c r="A622" t="s">
        <v>1904</v>
      </c>
      <c r="B622" s="1" t="str">
        <f t="shared" si="9"/>
        <v>wget --random-wait -np -nc -c --no-check-certificate https://dragalialost.akamaized.net/attached/information/images/75da92f7ccd7ee50f128e71275853049.png</v>
      </c>
    </row>
    <row r="623" spans="1:2">
      <c r="A623" t="s">
        <v>1905</v>
      </c>
      <c r="B623" s="1" t="str">
        <f t="shared" si="9"/>
        <v>wget --random-wait -np -nc -c --no-check-certificate https://dragalialost.akamaized.net/attached/information/images/9c7307c64491c6b68e8c2527a1b74a1c.png</v>
      </c>
    </row>
    <row r="624" spans="1:2">
      <c r="A624" t="s">
        <v>1906</v>
      </c>
      <c r="B624" s="1" t="str">
        <f t="shared" si="9"/>
        <v>wget --random-wait -np -nc -c --no-check-certificate https://dragalialost.akamaized.net/attached/information/images/f4f5a6d67d0687b9fadec25dcb29f679.png</v>
      </c>
    </row>
    <row r="625" spans="1:2">
      <c r="A625" t="s">
        <v>1907</v>
      </c>
      <c r="B625" s="1" t="str">
        <f t="shared" si="9"/>
        <v>wget --random-wait -np -nc -c --no-check-certificate https://dragalialost.akamaized.net/attached/information/images/45f2fede6ce41bfd58526fae600b5afd.png</v>
      </c>
    </row>
    <row r="626" spans="1:2">
      <c r="A626" t="s">
        <v>1908</v>
      </c>
      <c r="B626" s="1" t="str">
        <f t="shared" si="9"/>
        <v>wget --random-wait -np -nc -c --no-check-certificate https://dragalialost.akamaized.net/attached/information/images/49e938fdb811ed87b83fb836bd24d77c.png</v>
      </c>
    </row>
    <row r="627" spans="1:2">
      <c r="A627" t="s">
        <v>1909</v>
      </c>
      <c r="B627" s="1" t="str">
        <f t="shared" si="9"/>
        <v>wget --random-wait -np -nc -c --no-check-certificate https://dragalialost.akamaized.net/attached/information/images/343d85bc103dbb8c20601975dd776692.png</v>
      </c>
    </row>
    <row r="628" spans="1:2">
      <c r="A628" t="s">
        <v>1910</v>
      </c>
      <c r="B628" s="1" t="str">
        <f t="shared" si="9"/>
        <v>wget --random-wait -np -nc -c --no-check-certificate https://dragalialost.akamaized.net/attached/information/images/00e636b553b241af420eb248be842bb5.png</v>
      </c>
    </row>
    <row r="629" spans="1:2">
      <c r="A629" t="s">
        <v>1911</v>
      </c>
      <c r="B629" s="1" t="str">
        <f t="shared" si="9"/>
        <v>wget --random-wait -np -nc -c --no-check-certificate https://dragalialost.akamaized.net/attached/information/images/92bd4213bc0892d9c0bbfd9bee44e61e.png</v>
      </c>
    </row>
    <row r="630" spans="1:2">
      <c r="A630" t="s">
        <v>1912</v>
      </c>
      <c r="B630" s="1" t="str">
        <f t="shared" si="9"/>
        <v>wget --random-wait -np -nc -c --no-check-certificate https://dragalialost.akamaized.net/attached/information/images/412b689d0836b3e11563a7c0e32478f1.png</v>
      </c>
    </row>
    <row r="631" spans="1:2">
      <c r="A631" t="s">
        <v>633</v>
      </c>
      <c r="B631" s="1" t="str">
        <f t="shared" si="9"/>
        <v>wget --random-wait -np -nc -c --no-check-certificate https://dragalialost.akamaized.net/attached/information/images/ce18e747f777d979161c063fcf7f13952.png</v>
      </c>
    </row>
    <row r="632" spans="1:2">
      <c r="A632" t="s">
        <v>634</v>
      </c>
      <c r="B632" s="1" t="str">
        <f t="shared" si="9"/>
        <v>wget --random-wait -np -nc -c --no-check-certificate https://dragalialost.akamaized.net/attached/information/images/233ea87a2c62ab9174c7715807a245542.png</v>
      </c>
    </row>
    <row r="633" spans="1:2">
      <c r="A633" t="s">
        <v>1913</v>
      </c>
      <c r="B633" s="1" t="str">
        <f t="shared" si="9"/>
        <v>wget --random-wait -np -nc -c --no-check-certificate https://dragalialost.akamaized.net/attached/information/images/76095e30bce7216dda9ff43b899d22c3.png</v>
      </c>
    </row>
    <row r="634" spans="1:2">
      <c r="A634" t="s">
        <v>636</v>
      </c>
      <c r="B634" s="1" t="str">
        <f t="shared" si="9"/>
        <v>wget --random-wait -np -nc -c --no-check-certificate https://dragalialost.akamaized.net/attached/information/images/065bdfea2945c816a0f6573c39b9c6192.png</v>
      </c>
    </row>
    <row r="635" spans="1:2">
      <c r="A635" t="s">
        <v>637</v>
      </c>
      <c r="B635" s="1" t="str">
        <f t="shared" si="9"/>
        <v>wget --random-wait -np -nc -c --no-check-certificate https://dragalialost.akamaized.net/attached/information/images/63d71fadcdab08dbda4d555b5e8284942.png</v>
      </c>
    </row>
    <row r="636" spans="1:2">
      <c r="A636" t="s">
        <v>638</v>
      </c>
      <c r="B636" s="1" t="str">
        <f t="shared" si="9"/>
        <v>wget --random-wait -np -nc -c --no-check-certificate https://dragalialost.akamaized.net/attached/information/images/85c7dc13a0f8e67fdf87e0d0d0c3f8b62.png</v>
      </c>
    </row>
    <row r="637" spans="1:2">
      <c r="A637" t="s">
        <v>639</v>
      </c>
      <c r="B637" s="1" t="str">
        <f t="shared" si="9"/>
        <v>wget --random-wait -np -nc -c --no-check-certificate https://dragalialost.akamaized.net/attached/information/images/db5b855f6014d5663ea7ad7d019adf9d2.png</v>
      </c>
    </row>
    <row r="638" spans="1:2">
      <c r="A638" t="s">
        <v>640</v>
      </c>
      <c r="B638" s="1" t="str">
        <f t="shared" si="9"/>
        <v>wget --random-wait -np -nc -c --no-check-certificate https://dragalialost.akamaized.net/attached/information/images/c2af8599001eaa69546a293ead8b17f52.png</v>
      </c>
    </row>
    <row r="639" spans="1:2">
      <c r="A639" t="s">
        <v>641</v>
      </c>
      <c r="B639" s="1" t="str">
        <f t="shared" si="9"/>
        <v>wget --random-wait -np -nc -c --no-check-certificate https://dragalialost.akamaized.net/attached/information/images/2f86f0d9ed3f7517d3bdb613136cf2082.png</v>
      </c>
    </row>
    <row r="640" spans="1:2">
      <c r="A640" t="s">
        <v>1914</v>
      </c>
      <c r="B640" s="1" t="str">
        <f t="shared" si="9"/>
        <v>wget --random-wait -np -nc -c --no-check-certificate https://dragalialost.akamaized.net/attached/information/images/b91a2ae55fd37b3a3fce0458ed11fa61.png</v>
      </c>
    </row>
    <row r="641" spans="1:2">
      <c r="A641" t="s">
        <v>1915</v>
      </c>
      <c r="B641" s="1" t="str">
        <f t="shared" si="9"/>
        <v>wget --random-wait -np -nc -c --no-check-certificate https://dragalialost.akamaized.net/attached/information/images/b3ca8716003ee4f587d31a208cddf04f.png</v>
      </c>
    </row>
    <row r="642" spans="1:2">
      <c r="A642" t="s">
        <v>644</v>
      </c>
      <c r="B642" s="1" t="str">
        <f t="shared" si="9"/>
        <v>wget --random-wait -np -nc -c --no-check-certificate https://dragalialost.akamaized.net/attached/information/images/d3d77f3c45108fc43b22a8e0d864feee.png</v>
      </c>
    </row>
    <row r="643" spans="1:2">
      <c r="A643" t="s">
        <v>645</v>
      </c>
      <c r="B643" s="1" t="str">
        <f t="shared" ref="B643:B706" si="10">$D$1&amp;A643</f>
        <v>wget --random-wait -np -nc -c --no-check-certificate https://dragalialost.akamaized.net/attached/information/images/0cb3884136d116328bbee033bb48f3ec.png</v>
      </c>
    </row>
    <row r="644" spans="1:2">
      <c r="A644" t="s">
        <v>646</v>
      </c>
      <c r="B644" s="1" t="str">
        <f t="shared" si="10"/>
        <v>wget --random-wait -np -nc -c --no-check-certificate https://dragalialost.akamaized.net/attached/information/images/fbe7377670d04407231719033fcda9d3.png</v>
      </c>
    </row>
    <row r="645" spans="1:2">
      <c r="A645" t="s">
        <v>647</v>
      </c>
      <c r="B645" s="1" t="str">
        <f t="shared" si="10"/>
        <v>wget --random-wait -np -nc -c --no-check-certificate https://dragalialost.akamaized.net/attached/information/images/3fe8195046804eb2d09b969add2c6cb6.png</v>
      </c>
    </row>
    <row r="646" spans="1:2">
      <c r="A646" t="s">
        <v>648</v>
      </c>
      <c r="B646" s="1" t="str">
        <f t="shared" si="10"/>
        <v>wget --random-wait -np -nc -c --no-check-certificate https://dragalialost.akamaized.net/attached/information/images/300d2b435728c44e6f880e7db4637f70.png</v>
      </c>
    </row>
    <row r="647" spans="1:2">
      <c r="A647" t="s">
        <v>649</v>
      </c>
      <c r="B647" s="1" t="str">
        <f t="shared" si="10"/>
        <v>wget --random-wait -np -nc -c --no-check-certificate https://dragalialost.akamaized.net/attached/information/images/d71e3a6a2b5a36daeb1de4d641d11da4.png</v>
      </c>
    </row>
    <row r="648" spans="1:2">
      <c r="A648" t="s">
        <v>650</v>
      </c>
      <c r="B648" s="1" t="str">
        <f t="shared" si="10"/>
        <v>wget --random-wait -np -nc -c --no-check-certificate https://dragalialost.akamaized.net/attached/information/images/a87c003289108c26f8923261ae555820.png</v>
      </c>
    </row>
    <row r="649" spans="1:2">
      <c r="A649" t="s">
        <v>651</v>
      </c>
      <c r="B649" s="1" t="str">
        <f t="shared" si="10"/>
        <v>wget --random-wait -np -nc -c --no-check-certificate https://dragalialost.akamaized.net/attached/information/images/00f61d380fa7f1842a20206c01235d03.png</v>
      </c>
    </row>
    <row r="650" spans="1:2">
      <c r="A650" t="s">
        <v>652</v>
      </c>
      <c r="B650" s="1" t="str">
        <f t="shared" si="10"/>
        <v>wget --random-wait -np -nc -c --no-check-certificate https://dragalialost.akamaized.net/attached/information/images/e26dafb420588c5a68b52035eab630f2.png</v>
      </c>
    </row>
    <row r="651" spans="1:2">
      <c r="A651" t="s">
        <v>1916</v>
      </c>
      <c r="B651" s="1" t="str">
        <f t="shared" si="10"/>
        <v>wget --random-wait -np -nc -c --no-check-certificate https://dragalialost.akamaized.net/attached/information/images/4e93cff52f6cf920999831ae380efecc.png</v>
      </c>
    </row>
    <row r="652" spans="1:2">
      <c r="A652" t="s">
        <v>654</v>
      </c>
      <c r="B652" s="1" t="str">
        <f t="shared" si="10"/>
        <v>wget --random-wait -np -nc -c --no-check-certificate https://dragalialost.akamaized.net/attached/information/images/4de8759a17e3dad1e3702e6389643d3e2.png</v>
      </c>
    </row>
    <row r="653" spans="1:2">
      <c r="A653" t="s">
        <v>655</v>
      </c>
      <c r="B653" s="1" t="str">
        <f t="shared" si="10"/>
        <v>wget --random-wait -np -nc -c --no-check-certificate https://dragalialost.akamaized.net/attached/information/images/1da53f29fbffc8cd6d9374b61a6a52502.png</v>
      </c>
    </row>
    <row r="654" spans="1:2">
      <c r="A654" t="s">
        <v>656</v>
      </c>
      <c r="B654" s="1" t="str">
        <f t="shared" si="10"/>
        <v>wget --random-wait -np -nc -c --no-check-certificate https://dragalialost.akamaized.net/attached/information/images/af09845d61bc2fde396fb204e78feea92.png</v>
      </c>
    </row>
    <row r="655" spans="1:2">
      <c r="A655" t="s">
        <v>657</v>
      </c>
      <c r="B655" s="1" t="str">
        <f t="shared" si="10"/>
        <v>wget --random-wait -np -nc -c --no-check-certificate https://dragalialost.akamaized.net/attached/information/images/c5465ac540c9a8244f901b5efa46751a2.png</v>
      </c>
    </row>
    <row r="656" spans="1:2">
      <c r="A656" t="s">
        <v>1917</v>
      </c>
      <c r="B656" s="1" t="str">
        <f t="shared" si="10"/>
        <v>wget --random-wait -np -nc -c --no-check-certificate https://dragalialost.akamaized.net/attached/information/images/559fb7849bc6cc8a516ef5d79b1a3e51.png</v>
      </c>
    </row>
    <row r="657" spans="1:2">
      <c r="A657" s="1" t="s">
        <v>5073</v>
      </c>
      <c r="B657" s="1" t="str">
        <f t="shared" si="10"/>
        <v>wget --random-wait -np -nc -c --no-check-certificate https://dragalialost.akamaized.net/attached/information//product/gluon_media_work/attached/summon_info/images/777cdefbe9741243ad307d3e52c38424.png</v>
      </c>
    </row>
    <row r="658" spans="1:2">
      <c r="A658" t="s">
        <v>1918</v>
      </c>
      <c r="B658" s="1" t="str">
        <f t="shared" si="10"/>
        <v>wget --random-wait -np -nc -c --no-check-certificate https://dragalialost.akamaized.net/attached/information/images/a0c75742d1af619a6466a88f1f725a8d.png</v>
      </c>
    </row>
    <row r="659" spans="1:2">
      <c r="A659" t="s">
        <v>661</v>
      </c>
      <c r="B659" s="1" t="str">
        <f t="shared" si="10"/>
        <v>wget --random-wait -np -nc -c --no-check-certificate https://dragalialost.akamaized.net/attached/information/images/57b60dca90c3dc5547b26002aeb55a522.png</v>
      </c>
    </row>
    <row r="660" spans="1:2">
      <c r="A660" t="s">
        <v>662</v>
      </c>
      <c r="B660" s="1" t="str">
        <f t="shared" si="10"/>
        <v>wget --random-wait -np -nc -c --no-check-certificate https://dragalialost.akamaized.net/attached/information/images/a7a0c4020baa6597d703d8cf2e9cfb2c2.png</v>
      </c>
    </row>
    <row r="661" spans="1:2">
      <c r="A661" t="s">
        <v>663</v>
      </c>
      <c r="B661" s="1" t="str">
        <f t="shared" si="10"/>
        <v>wget --random-wait -np -nc -c --no-check-certificate https://dragalialost.akamaized.net/attached/information/images/7120dd17ed90ed030b3a31cb43ce2b332.png</v>
      </c>
    </row>
    <row r="662" spans="1:2">
      <c r="A662" t="s">
        <v>664</v>
      </c>
      <c r="B662" s="1" t="str">
        <f t="shared" si="10"/>
        <v>wget --random-wait -np -nc -c --no-check-certificate https://dragalialost.akamaized.net/attached/information/images/ea2c76b89e826d659c4d6efe2a3970092.png</v>
      </c>
    </row>
    <row r="663" spans="1:2">
      <c r="A663" t="s">
        <v>665</v>
      </c>
      <c r="B663" s="1" t="str">
        <f t="shared" si="10"/>
        <v>wget --random-wait -np -nc -c --no-check-certificate https://dragalialost.akamaized.net/attached/information/images/f52450540d05dc315b8280a8bdc1472c2.png</v>
      </c>
    </row>
    <row r="664" spans="1:2">
      <c r="A664" t="s">
        <v>666</v>
      </c>
      <c r="B664" s="1" t="str">
        <f t="shared" si="10"/>
        <v>wget --random-wait -np -nc -c --no-check-certificate https://dragalialost.akamaized.net/attached/information/images/daad044becf4e77cc2f6db39dceab96e2.png</v>
      </c>
    </row>
    <row r="665" spans="1:2">
      <c r="A665" t="s">
        <v>1919</v>
      </c>
      <c r="B665" s="1" t="str">
        <f t="shared" si="10"/>
        <v>wget --random-wait -np -nc -c --no-check-certificate https://dragalialost.akamaized.net/attached/information/images/2aa70ac7f5e6186e0ab36233c042606d.png</v>
      </c>
    </row>
    <row r="666" spans="1:2">
      <c r="A666" t="s">
        <v>668</v>
      </c>
      <c r="B666" s="1" t="str">
        <f t="shared" si="10"/>
        <v>wget --random-wait -np -nc -c --no-check-certificate https://dragalialost.akamaized.net/attached/information/images/6ec83465e5912426451122991e8bf248.png</v>
      </c>
    </row>
    <row r="667" spans="1:2">
      <c r="A667" t="s">
        <v>1920</v>
      </c>
      <c r="B667" s="1" t="str">
        <f t="shared" si="10"/>
        <v>wget --random-wait -np -nc -c --no-check-certificate https://dragalialost.akamaized.net/attached/information/images/95c03e693f4bc6e967a2fbf3b2ffbee2.png</v>
      </c>
    </row>
    <row r="668" spans="1:2">
      <c r="A668" t="s">
        <v>670</v>
      </c>
      <c r="B668" s="1" t="str">
        <f t="shared" si="10"/>
        <v>wget --random-wait -np -nc -c --no-check-certificate https://dragalialost.akamaized.net/attached/information/images/f3a169eb629e224a6b311a8a4b15a70e.png</v>
      </c>
    </row>
    <row r="669" spans="1:2">
      <c r="A669" t="s">
        <v>1921</v>
      </c>
      <c r="B669" s="1" t="str">
        <f t="shared" si="10"/>
        <v>wget --random-wait -np -nc -c --no-check-certificate https://dragalialost.akamaized.net/attached/information/images/cfe1e5023c299a4e808882688dc10a33.png</v>
      </c>
    </row>
    <row r="670" spans="1:2">
      <c r="A670" t="s">
        <v>1922</v>
      </c>
      <c r="B670" s="1" t="str">
        <f t="shared" si="10"/>
        <v>wget --random-wait -np -nc -c --no-check-certificate https://dragalialost.akamaized.net/attached/information/images/a59324079bfad36869fff98582f14628.png</v>
      </c>
    </row>
    <row r="671" spans="1:2">
      <c r="A671" t="s">
        <v>1923</v>
      </c>
      <c r="B671" s="1" t="str">
        <f t="shared" si="10"/>
        <v>wget --random-wait -np -nc -c --no-check-certificate https://dragalialost.akamaized.net/attached/information/images/e5619ced5d8d3abfae7f9113c9344f72.png</v>
      </c>
    </row>
    <row r="672" spans="1:2">
      <c r="A672" t="s">
        <v>674</v>
      </c>
      <c r="B672" s="1" t="str">
        <f t="shared" si="10"/>
        <v>wget --random-wait -np -nc -c --no-check-certificate https://dragalialost.akamaized.net/attached/information/images/f1ba9903ce871c0d0b272f216dc16624.png</v>
      </c>
    </row>
    <row r="673" spans="1:2">
      <c r="A673" t="s">
        <v>1924</v>
      </c>
      <c r="B673" s="1" t="str">
        <f t="shared" si="10"/>
        <v>wget --random-wait -np -nc -c --no-check-certificate https://dragalialost.akamaized.net/attached/information/images/ad162824868669f924834bde9208f2c2.png</v>
      </c>
    </row>
    <row r="674" spans="1:2">
      <c r="A674" t="s">
        <v>676</v>
      </c>
      <c r="B674" s="1" t="str">
        <f t="shared" si="10"/>
        <v>wget --random-wait -np -nc -c --no-check-certificate https://dragalialost.akamaized.net/attached/information/images/c21ebf8c756c8d811cb074044d81525f.png</v>
      </c>
    </row>
    <row r="675" spans="1:2">
      <c r="A675" t="s">
        <v>677</v>
      </c>
      <c r="B675" s="1" t="str">
        <f t="shared" si="10"/>
        <v>wget --random-wait -np -nc -c --no-check-certificate https://dragalialost.akamaized.net/attached/information/images/48f0cf6b6186ad0c7fa467c24cc47eea2.png</v>
      </c>
    </row>
    <row r="676" spans="1:2">
      <c r="A676" t="s">
        <v>678</v>
      </c>
      <c r="B676" s="1" t="str">
        <f t="shared" si="10"/>
        <v>wget --random-wait -np -nc -c --no-check-certificate https://dragalialost.akamaized.net/attached/information/images/b8a3b3884cac48715702c5bf401cd8b22.png</v>
      </c>
    </row>
    <row r="677" spans="1:2">
      <c r="A677" t="s">
        <v>679</v>
      </c>
      <c r="B677" s="1" t="str">
        <f t="shared" si="10"/>
        <v>wget --random-wait -np -nc -c --no-check-certificate https://dragalialost.akamaized.net/attached/information/images/26f43aab3c39a2bcdadd1b40dd88e7402.png</v>
      </c>
    </row>
    <row r="678" spans="1:2">
      <c r="A678" t="s">
        <v>1925</v>
      </c>
      <c r="B678" s="1" t="str">
        <f t="shared" si="10"/>
        <v>wget --random-wait -np -nc -c --no-check-certificate https://dragalialost.akamaized.net/attached/information/images/eb2884fce87bd51b46ecbec1c60150dd.png</v>
      </c>
    </row>
    <row r="679" spans="1:2">
      <c r="A679" t="s">
        <v>1926</v>
      </c>
      <c r="B679" s="1" t="str">
        <f t="shared" si="10"/>
        <v>wget --random-wait -np -nc -c --no-check-certificate https://dragalialost.akamaized.net/attached/information/images/e16836802f5d90de9a60b91738c97a4a.png</v>
      </c>
    </row>
    <row r="680" spans="1:2">
      <c r="A680" t="s">
        <v>1927</v>
      </c>
      <c r="B680" s="1" t="str">
        <f t="shared" si="10"/>
        <v>wget --random-wait -np -nc -c --no-check-certificate https://dragalialost.akamaized.net/attached/information/images/ff1f391f01058b90c85a9c2b19fa3815.png</v>
      </c>
    </row>
    <row r="681" spans="1:2">
      <c r="A681" t="s">
        <v>683</v>
      </c>
      <c r="B681" s="1" t="str">
        <f t="shared" si="10"/>
        <v>wget --random-wait -np -nc -c --no-check-certificate https://dragalialost.akamaized.net/attached/information/images/6cb63000b5958018b9f67254b0be02282.png</v>
      </c>
    </row>
    <row r="682" spans="1:2">
      <c r="A682" t="s">
        <v>684</v>
      </c>
      <c r="B682" s="1" t="str">
        <f t="shared" si="10"/>
        <v>wget --random-wait -np -nc -c --no-check-certificate https://dragalialost.akamaized.net/attached/information/images/eeb26ffbea47f492251b5d3926fb4f1d2.png</v>
      </c>
    </row>
    <row r="683" spans="1:2">
      <c r="A683" t="s">
        <v>685</v>
      </c>
      <c r="B683" s="1" t="str">
        <f t="shared" si="10"/>
        <v>wget --random-wait -np -nc -c --no-check-certificate https://dragalialost.akamaized.net/attached/information/images/a787abe09c9893010526e624414bda162.png</v>
      </c>
    </row>
    <row r="684" spans="1:2">
      <c r="A684" t="s">
        <v>1928</v>
      </c>
      <c r="B684" s="1" t="str">
        <f t="shared" si="10"/>
        <v>wget --random-wait -np -nc -c --no-check-certificate https://dragalialost.akamaized.net/attached/information/images/15b7e1610e90d468cc8d59e7c97afb6f.png</v>
      </c>
    </row>
    <row r="685" spans="1:2">
      <c r="A685" t="s">
        <v>1929</v>
      </c>
      <c r="B685" s="1" t="str">
        <f t="shared" si="10"/>
        <v>wget --random-wait -np -nc -c --no-check-certificate https://dragalialost.akamaized.net/attached/information/images/b64714e2b07d8f607ef5ab65e7458cbe.png</v>
      </c>
    </row>
    <row r="686" spans="1:2">
      <c r="A686" t="s">
        <v>688</v>
      </c>
      <c r="B686" s="1" t="str">
        <f t="shared" si="10"/>
        <v>wget --random-wait -np -nc -c --no-check-certificate https://dragalialost.akamaized.net/attached/information/images/2d436213ee1d25605303354b04cb18e92.png</v>
      </c>
    </row>
    <row r="687" spans="1:2">
      <c r="A687" t="s">
        <v>689</v>
      </c>
      <c r="B687" s="1" t="str">
        <f t="shared" si="10"/>
        <v>wget --random-wait -np -nc -c --no-check-certificate https://dragalialost.akamaized.net/attached/information/images/10fc81680bc1c3cbf52e7271e7cfdf5f2.png</v>
      </c>
    </row>
    <row r="688" spans="1:2">
      <c r="A688" t="s">
        <v>690</v>
      </c>
      <c r="B688" s="1" t="str">
        <f t="shared" si="10"/>
        <v>wget --random-wait -np -nc -c --no-check-certificate https://dragalialost.akamaized.net/attached/information/images/e915bc581ed54d29f06ebfc9f8eed8252.png</v>
      </c>
    </row>
    <row r="689" spans="1:2">
      <c r="A689" t="s">
        <v>1930</v>
      </c>
      <c r="B689" s="1" t="str">
        <f t="shared" si="10"/>
        <v>wget --random-wait -np -nc -c --no-check-certificate https://dragalialost.akamaized.net/attached/information/images/ba637bc38cca2534bf3ba4cb6df05145.png</v>
      </c>
    </row>
    <row r="690" spans="1:2">
      <c r="A690" t="s">
        <v>692</v>
      </c>
      <c r="B690" s="1" t="str">
        <f t="shared" si="10"/>
        <v>wget --random-wait -np -nc -c --no-check-certificate https://dragalialost.akamaized.net/attached/information/images/a8414ab0b0ceba73a9561340f6863ea02.png</v>
      </c>
    </row>
    <row r="691" spans="1:2">
      <c r="A691" t="s">
        <v>1931</v>
      </c>
      <c r="B691" s="1" t="str">
        <f t="shared" si="10"/>
        <v>wget --random-wait -np -nc -c --no-check-certificate https://dragalialost.akamaized.net/attached/information/images/1da1930ca36aaf09d2677b96d1c00b1b.png</v>
      </c>
    </row>
    <row r="692" spans="1:2">
      <c r="A692" t="s">
        <v>1932</v>
      </c>
      <c r="B692" s="1" t="str">
        <f t="shared" si="10"/>
        <v>wget --random-wait -np -nc -c --no-check-certificate https://dragalialost.akamaized.net/attached/information/images/40ffceadc8990d16e4869287179fcc83.png</v>
      </c>
    </row>
    <row r="693" spans="1:2">
      <c r="A693" t="s">
        <v>1933</v>
      </c>
      <c r="B693" s="1" t="str">
        <f t="shared" si="10"/>
        <v>wget --random-wait -np -nc -c --no-check-certificate https://dragalialost.akamaized.net/attached/information/images/4076efa47a45c2517539f5a6dd4bb22f.png</v>
      </c>
    </row>
    <row r="694" spans="1:2">
      <c r="A694" t="s">
        <v>1934</v>
      </c>
      <c r="B694" s="1" t="str">
        <f t="shared" si="10"/>
        <v>wget --random-wait -np -nc -c --no-check-certificate https://dragalialost.akamaized.net/attached/information/images/3b1e80c6e8c626b029acce377b951c72.png</v>
      </c>
    </row>
    <row r="695" spans="1:2">
      <c r="A695" t="s">
        <v>1935</v>
      </c>
      <c r="B695" s="1" t="str">
        <f t="shared" si="10"/>
        <v>wget --random-wait -np -nc -c --no-check-certificate https://dragalialost.akamaized.net/attached/information/images/4dce9338078a4cbb41406e9f7e727056.png</v>
      </c>
    </row>
    <row r="696" spans="1:2">
      <c r="A696" t="s">
        <v>1936</v>
      </c>
      <c r="B696" s="1" t="str">
        <f t="shared" si="10"/>
        <v>wget --random-wait -np -nc -c --no-check-certificate https://dragalialost.akamaized.net/attached/information/images/7ee14b5301248bca81e009db784a7872.png</v>
      </c>
    </row>
    <row r="697" spans="1:2">
      <c r="A697" t="s">
        <v>1937</v>
      </c>
      <c r="B697" s="1" t="str">
        <f t="shared" si="10"/>
        <v>wget --random-wait -np -nc -c --no-check-certificate https://dragalialost.akamaized.net/attached/information/images/8ce4b8795c65d0d069b132f1ba680976.png</v>
      </c>
    </row>
    <row r="698" spans="1:2">
      <c r="A698" t="s">
        <v>1938</v>
      </c>
      <c r="B698" s="1" t="str">
        <f t="shared" si="10"/>
        <v>wget --random-wait -np -nc -c --no-check-certificate https://dragalialost.akamaized.net/attached/information/images/b3dd4b7f17136aca1fb59fe39238b13a.png</v>
      </c>
    </row>
    <row r="699" spans="1:2">
      <c r="A699" t="s">
        <v>1939</v>
      </c>
      <c r="B699" s="1" t="str">
        <f t="shared" si="10"/>
        <v>wget --random-wait -np -nc -c --no-check-certificate https://dragalialost.akamaized.net/attached/information/images/b7b63b635ec364bfbf53c8e8389b68a4.png</v>
      </c>
    </row>
    <row r="700" spans="1:2">
      <c r="A700" t="s">
        <v>1940</v>
      </c>
      <c r="B700" s="1" t="str">
        <f t="shared" si="10"/>
        <v>wget --random-wait -np -nc -c --no-check-certificate https://dragalialost.akamaized.net/attached/information/images/2742a62ced511dba845b7b241f3911ca.png</v>
      </c>
    </row>
    <row r="701" spans="1:2">
      <c r="A701" t="s">
        <v>1941</v>
      </c>
      <c r="B701" s="1" t="str">
        <f t="shared" si="10"/>
        <v>wget --random-wait -np -nc -c --no-check-certificate https://dragalialost.akamaized.net/attached/information/images/52805e2f62d2f3c719611d7b00e0a4e4.png</v>
      </c>
    </row>
    <row r="702" spans="1:2">
      <c r="A702" t="s">
        <v>1942</v>
      </c>
      <c r="B702" s="1" t="str">
        <f t="shared" si="10"/>
        <v>wget --random-wait -np -nc -c --no-check-certificate https://dragalialost.akamaized.net/attached/information/images/447b989fee3f793650f347c056c57a2e.png</v>
      </c>
    </row>
    <row r="703" spans="1:2">
      <c r="A703" t="s">
        <v>1943</v>
      </c>
      <c r="B703" s="1" t="str">
        <f t="shared" si="10"/>
        <v>wget --random-wait -np -nc -c --no-check-certificate https://dragalialost.akamaized.net/attached/information/images/27598cff96ed2f96e0a5d9449960e52f.png</v>
      </c>
    </row>
    <row r="704" spans="1:2">
      <c r="A704" t="s">
        <v>1944</v>
      </c>
      <c r="B704" s="1" t="str">
        <f t="shared" si="10"/>
        <v>wget --random-wait -np -nc -c --no-check-certificate https://dragalialost.akamaized.net/attached/information/images/34bae36c88ac458dcc04bba833c3c502.png</v>
      </c>
    </row>
    <row r="705" spans="1:2">
      <c r="A705" t="s">
        <v>1945</v>
      </c>
      <c r="B705" s="1" t="str">
        <f t="shared" si="10"/>
        <v>wget --random-wait -np -nc -c --no-check-certificate https://dragalialost.akamaized.net/attached/information/images/a59971157d3b45d246a457272e86ac31.png</v>
      </c>
    </row>
    <row r="706" spans="1:2">
      <c r="A706" t="s">
        <v>1946</v>
      </c>
      <c r="B706" s="1" t="str">
        <f t="shared" si="10"/>
        <v>wget --random-wait -np -nc -c --no-check-certificate https://dragalialost.akamaized.net/attached/information/images/3786c836460a539aa2375b5d60886bea.png</v>
      </c>
    </row>
    <row r="707" spans="1:2">
      <c r="A707" t="s">
        <v>1947</v>
      </c>
      <c r="B707" s="1" t="str">
        <f t="shared" ref="B707:B770" si="11">$D$1&amp;A707</f>
        <v>wget --random-wait -np -nc -c --no-check-certificate https://dragalialost.akamaized.net/attached/information/images/ac7b514fb0264e820f417597d3223fa8.png</v>
      </c>
    </row>
    <row r="708" spans="1:2">
      <c r="A708" t="s">
        <v>1948</v>
      </c>
      <c r="B708" s="1" t="str">
        <f t="shared" si="11"/>
        <v>wget --random-wait -np -nc -c --no-check-certificate https://dragalialost.akamaized.net/attached/information/images/6a42d12be791f91fdce362c44981f5ff.png</v>
      </c>
    </row>
    <row r="709" spans="1:2">
      <c r="A709" t="s">
        <v>1949</v>
      </c>
      <c r="B709" s="1" t="str">
        <f t="shared" si="11"/>
        <v>wget --random-wait -np -nc -c --no-check-certificate https://dragalialost.akamaized.net/attached/information/images/e0f429b9098bc821d4d0204b1b772f04.png</v>
      </c>
    </row>
    <row r="710" spans="1:2">
      <c r="A710" t="s">
        <v>1950</v>
      </c>
      <c r="B710" s="1" t="str">
        <f t="shared" si="11"/>
        <v>wget --random-wait -np -nc -c --no-check-certificate https://dragalialost.akamaized.net/attached/information/images/ee8c0726d3279a544e37bae6a3fc5ed8.png</v>
      </c>
    </row>
    <row r="711" spans="1:2">
      <c r="A711" t="s">
        <v>1951</v>
      </c>
      <c r="B711" s="1" t="str">
        <f t="shared" si="11"/>
        <v>wget --random-wait -np -nc -c --no-check-certificate https://dragalialost.akamaized.net/attached/information/images/ed93a8040a12af90dc5a59b6a7be6a43.png</v>
      </c>
    </row>
    <row r="712" spans="1:2">
      <c r="A712" t="s">
        <v>1952</v>
      </c>
      <c r="B712" s="1" t="str">
        <f t="shared" si="11"/>
        <v>wget --random-wait -np -nc -c --no-check-certificate https://dragalialost.akamaized.net/attached/information/images/de0ee74a4f3d6662fe7041b3977ac82b.png</v>
      </c>
    </row>
    <row r="713" spans="1:2">
      <c r="A713" t="s">
        <v>1953</v>
      </c>
      <c r="B713" s="1" t="str">
        <f t="shared" si="11"/>
        <v>wget --random-wait -np -nc -c --no-check-certificate https://dragalialost.akamaized.net/attached/information/images/3e35d1cc1770128b95682a148eece71c.png</v>
      </c>
    </row>
    <row r="714" spans="1:2">
      <c r="A714" t="s">
        <v>1954</v>
      </c>
      <c r="B714" s="1" t="str">
        <f t="shared" si="11"/>
        <v>wget --random-wait -np -nc -c --no-check-certificate https://dragalialost.akamaized.net/attached/information/images/b689eb5a8950c2bf24fb8fccbbd0627e.png</v>
      </c>
    </row>
    <row r="715" spans="1:2">
      <c r="A715" t="s">
        <v>1955</v>
      </c>
      <c r="B715" s="1" t="str">
        <f t="shared" si="11"/>
        <v>wget --random-wait -np -nc -c --no-check-certificate https://dragalialost.akamaized.net/attached/information/images/07bbc9ae8bce15548d5f58fc15528eee.png</v>
      </c>
    </row>
    <row r="716" spans="1:2">
      <c r="A716" t="s">
        <v>1956</v>
      </c>
      <c r="B716" s="1" t="str">
        <f t="shared" si="11"/>
        <v>wget --random-wait -np -nc -c --no-check-certificate https://dragalialost.akamaized.net/attached/information/images/55686a23af812bbdb9b668c0aa8ee9cb.png</v>
      </c>
    </row>
    <row r="717" spans="1:2">
      <c r="A717" t="s">
        <v>1957</v>
      </c>
      <c r="B717" s="1" t="str">
        <f t="shared" si="11"/>
        <v>wget --random-wait -np -nc -c --no-check-certificate https://dragalialost.akamaized.net/attached/information/images/f4c01ee04428b8567cdfc3927104f3b4.png</v>
      </c>
    </row>
    <row r="718" spans="1:2">
      <c r="A718" t="s">
        <v>1958</v>
      </c>
      <c r="B718" s="1" t="str">
        <f t="shared" si="11"/>
        <v>wget --random-wait -np -nc -c --no-check-certificate https://dragalialost.akamaized.net/attached/information/images/74b3a66d203101ada51e87881eb1fb82.png</v>
      </c>
    </row>
    <row r="719" spans="1:2">
      <c r="A719" t="s">
        <v>1959</v>
      </c>
      <c r="B719" s="1" t="str">
        <f t="shared" si="11"/>
        <v>wget --random-wait -np -nc -c --no-check-certificate https://dragalialost.akamaized.net/attached/information/images/c1dbf2b391ac74fe53db134605df1471.png</v>
      </c>
    </row>
    <row r="720" spans="1:2">
      <c r="A720" t="s">
        <v>1960</v>
      </c>
      <c r="B720" s="1" t="str">
        <f t="shared" si="11"/>
        <v>wget --random-wait -np -nc -c --no-check-certificate https://dragalialost.akamaized.net/attached/information/images/aeb3f6b1c9955bdcccde0763f42cfc6a.png</v>
      </c>
    </row>
    <row r="721" spans="1:2">
      <c r="A721" t="s">
        <v>1961</v>
      </c>
      <c r="B721" s="1" t="str">
        <f t="shared" si="11"/>
        <v>wget --random-wait -np -nc -c --no-check-certificate https://dragalialost.akamaized.net/attached/information/images/b44ca8f7aa1021ef20093b08182525ce.png</v>
      </c>
    </row>
    <row r="722" spans="1:2">
      <c r="A722" t="s">
        <v>1962</v>
      </c>
      <c r="B722" s="1" t="str">
        <f t="shared" si="11"/>
        <v>wget --random-wait -np -nc -c --no-check-certificate https://dragalialost.akamaized.net/attached/information/images/51638f075280efee432b1dbada9d952e.png</v>
      </c>
    </row>
    <row r="723" spans="1:2">
      <c r="A723" t="s">
        <v>1963</v>
      </c>
      <c r="B723" s="1" t="str">
        <f t="shared" si="11"/>
        <v>wget --random-wait -np -nc -c --no-check-certificate https://dragalialost.akamaized.net/attached/information/images/e6d16db4fc2dbbcd6cdb845dc68cec09.png</v>
      </c>
    </row>
    <row r="724" spans="1:2">
      <c r="A724" t="s">
        <v>1964</v>
      </c>
      <c r="B724" s="1" t="str">
        <f t="shared" si="11"/>
        <v>wget --random-wait -np -nc -c --no-check-certificate https://dragalialost.akamaized.net/attached/information/images/ecab2e59705176faca0c8978cb6b71d6.png</v>
      </c>
    </row>
    <row r="725" spans="1:2">
      <c r="A725" t="s">
        <v>1965</v>
      </c>
      <c r="B725" s="1" t="str">
        <f t="shared" si="11"/>
        <v>wget --random-wait -np -nc -c --no-check-certificate https://dragalialost.akamaized.net/attached/information/images/2901ffc166a76e1f9dd6509cf059f493.png</v>
      </c>
    </row>
    <row r="726" spans="1:2">
      <c r="A726" t="s">
        <v>1966</v>
      </c>
      <c r="B726" s="1" t="str">
        <f t="shared" si="11"/>
        <v>wget --random-wait -np -nc -c --no-check-certificate https://dragalialost.akamaized.net/attached/information/images/670371d66f475fe7b8075ec064ec6ed5.png</v>
      </c>
    </row>
    <row r="727" spans="1:2">
      <c r="A727" t="s">
        <v>1967</v>
      </c>
      <c r="B727" s="1" t="str">
        <f t="shared" si="11"/>
        <v>wget --random-wait -np -nc -c --no-check-certificate https://dragalialost.akamaized.net/attached/information/images/718b05c76f3250a9e2f5d04885d10f5e.png</v>
      </c>
    </row>
    <row r="728" spans="1:2">
      <c r="A728" t="s">
        <v>1968</v>
      </c>
      <c r="B728" s="1" t="str">
        <f t="shared" si="11"/>
        <v>wget --random-wait -np -nc -c --no-check-certificate https://dragalialost.akamaized.net/attached/information/images/1cc14d67c152ae46ddd2189cecafd8a0.png</v>
      </c>
    </row>
    <row r="729" spans="1:2">
      <c r="A729" t="s">
        <v>1969</v>
      </c>
      <c r="B729" s="1" t="str">
        <f t="shared" si="11"/>
        <v>wget --random-wait -np -nc -c --no-check-certificate https://dragalialost.akamaized.net/attached/information/images/313e3526fe893bb296319b50b070b84b.png</v>
      </c>
    </row>
    <row r="730" spans="1:2">
      <c r="A730" t="s">
        <v>1970</v>
      </c>
      <c r="B730" s="1" t="str">
        <f t="shared" si="11"/>
        <v>wget --random-wait -np -nc -c --no-check-certificate https://dragalialost.akamaized.net/attached/information/images/fa26d74e59d69680b8111b7f149962f8.png</v>
      </c>
    </row>
    <row r="731" spans="1:2">
      <c r="A731" t="s">
        <v>1971</v>
      </c>
      <c r="B731" s="1" t="str">
        <f t="shared" si="11"/>
        <v>wget --random-wait -np -nc -c --no-check-certificate https://dragalialost.akamaized.net/attached/information/images/2d9528501299e11d620bf6b1b7e3e018.png</v>
      </c>
    </row>
    <row r="732" spans="1:2">
      <c r="A732" t="s">
        <v>1972</v>
      </c>
      <c r="B732" s="1" t="str">
        <f t="shared" si="11"/>
        <v>wget --random-wait -np -nc -c --no-check-certificate https://dragalialost.akamaized.net/attached/information/images/014a2b65ecb89a057ffecb2ec0d3caf7.png</v>
      </c>
    </row>
    <row r="733" spans="1:2">
      <c r="A733" t="s">
        <v>1973</v>
      </c>
      <c r="B733" s="1" t="str">
        <f t="shared" si="11"/>
        <v>wget --random-wait -np -nc -c --no-check-certificate https://dragalialost.akamaized.net/attached/information/images/f43ff1ca5ceaab4ea2dcb7e49d6b5b09.png</v>
      </c>
    </row>
    <row r="734" spans="1:2">
      <c r="A734" t="s">
        <v>1974</v>
      </c>
      <c r="B734" s="1" t="str">
        <f t="shared" si="11"/>
        <v>wget --random-wait -np -nc -c --no-check-certificate https://dragalialost.akamaized.net/attached/information/images/feb0bb50c44b112441c099021d33c155.png</v>
      </c>
    </row>
    <row r="735" spans="1:2">
      <c r="A735" t="s">
        <v>1975</v>
      </c>
      <c r="B735" s="1" t="str">
        <f t="shared" si="11"/>
        <v>wget --random-wait -np -nc -c --no-check-certificate https://dragalialost.akamaized.net/attached/information/images/8894fdc6e6a67a4557f2a537b6ecad7b.png</v>
      </c>
    </row>
    <row r="736" spans="1:2">
      <c r="A736" t="s">
        <v>1976</v>
      </c>
      <c r="B736" s="1" t="str">
        <f t="shared" si="11"/>
        <v>wget --random-wait -np -nc -c --no-check-certificate https://dragalialost.akamaized.net/attached/information/images/6dfc28cff608f921449bee5977c08c53.png</v>
      </c>
    </row>
    <row r="737" spans="1:2">
      <c r="A737" t="s">
        <v>1977</v>
      </c>
      <c r="B737" s="1" t="str">
        <f t="shared" si="11"/>
        <v>wget --random-wait -np -nc -c --no-check-certificate https://dragalialost.akamaized.net/attached/information/images/1b511b4dd9a71017544a72eecbfb72f8.png</v>
      </c>
    </row>
    <row r="738" spans="1:2">
      <c r="A738" t="s">
        <v>1978</v>
      </c>
      <c r="B738" s="1" t="str">
        <f t="shared" si="11"/>
        <v>wget --random-wait -np -nc -c --no-check-certificate https://dragalialost.akamaized.net/attached/information/images/f0cb9ab396428a411785de1d95fbbe51.png</v>
      </c>
    </row>
    <row r="739" spans="1:2">
      <c r="A739" t="s">
        <v>1979</v>
      </c>
      <c r="B739" s="1" t="str">
        <f t="shared" si="11"/>
        <v>wget --random-wait -np -nc -c --no-check-certificate https://dragalialost.akamaized.net/attached/information/images/00f7ebac2622cda5524c779411e27cca.png</v>
      </c>
    </row>
    <row r="740" spans="1:2">
      <c r="A740" t="s">
        <v>1980</v>
      </c>
      <c r="B740" s="1" t="str">
        <f t="shared" si="11"/>
        <v>wget --random-wait -np -nc -c --no-check-certificate https://dragalialost.akamaized.net/attached/information/images/846d9ecfc70bd7aaeb29bcce6b4df2b8.png</v>
      </c>
    </row>
    <row r="741" spans="1:2">
      <c r="A741" t="s">
        <v>1981</v>
      </c>
      <c r="B741" s="1" t="str">
        <f t="shared" si="11"/>
        <v>wget --random-wait -np -nc -c --no-check-certificate https://dragalialost.akamaized.net/attached/information/images/db3b22fa9a04378ab6199319bccf0508.png</v>
      </c>
    </row>
    <row r="742" spans="1:2">
      <c r="A742" t="s">
        <v>1982</v>
      </c>
      <c r="B742" s="1" t="str">
        <f t="shared" si="11"/>
        <v>wget --random-wait -np -nc -c --no-check-certificate https://dragalialost.akamaized.net/attached/information/images/6a14bc07352962e9b320644965fe3cc7.png</v>
      </c>
    </row>
    <row r="743" spans="1:2">
      <c r="A743" t="s">
        <v>746</v>
      </c>
      <c r="B743" s="1" t="str">
        <f t="shared" si="11"/>
        <v>wget --random-wait -np -nc -c --no-check-certificate https://dragalialost.akamaized.net/attached/information/images/6a11826292e883b2011a341c28b9c39d2.png</v>
      </c>
    </row>
    <row r="744" spans="1:2">
      <c r="A744" t="s">
        <v>747</v>
      </c>
      <c r="B744" s="1" t="str">
        <f t="shared" si="11"/>
        <v>wget --random-wait -np -nc -c --no-check-certificate https://dragalialost.akamaized.net/attached/information/images/a3fd3d318f5d1ce860f6d1c41c2d49fb2.png</v>
      </c>
    </row>
    <row r="745" spans="1:2">
      <c r="A745" t="s">
        <v>748</v>
      </c>
      <c r="B745" s="1" t="str">
        <f t="shared" si="11"/>
        <v>wget --random-wait -np -nc -c --no-check-certificate https://dragalialost.akamaized.net/attached/information/images/448ef7b051c6bcd89db535067691e8b22.png</v>
      </c>
    </row>
    <row r="746" spans="1:2">
      <c r="A746" t="s">
        <v>749</v>
      </c>
      <c r="B746" s="1" t="str">
        <f t="shared" si="11"/>
        <v>wget --random-wait -np -nc -c --no-check-certificate https://dragalialost.akamaized.net/attached/information/images/212bea9478466c5e63454315256b6a5f2.png</v>
      </c>
    </row>
    <row r="747" spans="1:2">
      <c r="A747" t="s">
        <v>750</v>
      </c>
      <c r="B747" s="1" t="str">
        <f t="shared" si="11"/>
        <v>wget --random-wait -np -nc -c --no-check-certificate https://dragalialost.akamaized.net/attached/information/images/5bec68695800a6e7246d7718255196cf2.png</v>
      </c>
    </row>
    <row r="748" spans="1:2">
      <c r="A748" t="s">
        <v>751</v>
      </c>
      <c r="B748" s="1" t="str">
        <f t="shared" si="11"/>
        <v>wget --random-wait -np -nc -c --no-check-certificate https://dragalialost.akamaized.net/attached/information/images/b3291f49dfc69257393b939a7346ff652.png</v>
      </c>
    </row>
    <row r="749" spans="1:2">
      <c r="A749" t="s">
        <v>752</v>
      </c>
      <c r="B749" s="1" t="str">
        <f t="shared" si="11"/>
        <v>wget --random-wait -np -nc -c --no-check-certificate https://dragalialost.akamaized.net/attached/information/images/9aad2b4681e9f35baec2e05811b07aed.png</v>
      </c>
    </row>
    <row r="750" spans="1:2">
      <c r="A750" t="s">
        <v>753</v>
      </c>
      <c r="B750" s="1" t="str">
        <f t="shared" si="11"/>
        <v>wget --random-wait -np -nc -c --no-check-certificate https://dragalialost.akamaized.net/attached/information/images/3b2c4c15465c3a0ee4a03d51474d088a.png</v>
      </c>
    </row>
    <row r="751" spans="1:2">
      <c r="A751" t="s">
        <v>754</v>
      </c>
      <c r="B751" s="1" t="str">
        <f t="shared" si="11"/>
        <v>wget --random-wait -np -nc -c --no-check-certificate https://dragalialost.akamaized.net/attached/information/images/94f48727c1b748dd31c505a7f130aca7.png</v>
      </c>
    </row>
    <row r="752" spans="1:2">
      <c r="A752" t="s">
        <v>1983</v>
      </c>
      <c r="B752" s="1" t="str">
        <f t="shared" si="11"/>
        <v>wget --random-wait -np -nc -c --no-check-certificate https://dragalialost.akamaized.net/attached/information/images/6ce557859265c9bcfe3cce30ccd1ebd6.png</v>
      </c>
    </row>
    <row r="753" spans="1:2">
      <c r="A753" t="s">
        <v>1984</v>
      </c>
      <c r="B753" s="1" t="str">
        <f t="shared" si="11"/>
        <v>wget --random-wait -np -nc -c --no-check-certificate https://dragalialost.akamaized.net/attached/information/images/85e598bbdaff11210180b39ac4a74737.png</v>
      </c>
    </row>
    <row r="754" spans="1:2">
      <c r="A754" t="s">
        <v>1985</v>
      </c>
      <c r="B754" s="1" t="str">
        <f t="shared" si="11"/>
        <v>wget --random-wait -np -nc -c --no-check-certificate https://dragalialost.akamaized.net/attached/information/images/ec2d3b21a2e11420c65133c2c46199a4.png</v>
      </c>
    </row>
    <row r="755" spans="1:2">
      <c r="A755" t="s">
        <v>758</v>
      </c>
      <c r="B755" s="1" t="str">
        <f t="shared" si="11"/>
        <v>wget --random-wait -np -nc -c --no-check-certificate https://dragalialost.akamaized.net/attached/information/images/f0e3880b083e029e04cf9a5b12fea94b2.png</v>
      </c>
    </row>
    <row r="756" spans="1:2">
      <c r="A756" t="s">
        <v>1986</v>
      </c>
      <c r="B756" s="1" t="str">
        <f t="shared" si="11"/>
        <v>wget --random-wait -np -nc -c --no-check-certificate https://dragalialost.akamaized.net/attached/information/images/afb9b933c3379a68cf32bbbe58ea0dee.png</v>
      </c>
    </row>
    <row r="757" spans="1:2">
      <c r="A757" t="s">
        <v>1987</v>
      </c>
      <c r="B757" s="1" t="str">
        <f t="shared" si="11"/>
        <v>wget --random-wait -np -nc -c --no-check-certificate https://dragalialost.akamaized.net/attached/information/images/129a33734e009f4943eb5ac7a106dc23.png</v>
      </c>
    </row>
    <row r="758" spans="1:2">
      <c r="A758" t="s">
        <v>1988</v>
      </c>
      <c r="B758" s="1" t="str">
        <f t="shared" si="11"/>
        <v>wget --random-wait -np -nc -c --no-check-certificate https://dragalialost.akamaized.net/attached/information/images/8b6fca52bc1c714c72d08e17ba93c399.png</v>
      </c>
    </row>
    <row r="759" spans="1:2">
      <c r="A759" t="s">
        <v>1989</v>
      </c>
      <c r="B759" s="1" t="str">
        <f t="shared" si="11"/>
        <v>wget --random-wait -np -nc -c --no-check-certificate https://dragalialost.akamaized.net/attached/information/images/1d755d9114ef5de4617a216bb407c9b7.png</v>
      </c>
    </row>
    <row r="760" spans="1:2">
      <c r="A760" t="s">
        <v>763</v>
      </c>
      <c r="B760" s="1" t="str">
        <f t="shared" si="11"/>
        <v>wget --random-wait -np -nc -c --no-check-certificate https://dragalialost.akamaized.net/attached/information/images/fa25143c5b0f10f468895aaa4b0799412.png</v>
      </c>
    </row>
    <row r="761" spans="1:2">
      <c r="A761" t="s">
        <v>764</v>
      </c>
      <c r="B761" s="1" t="str">
        <f t="shared" si="11"/>
        <v>wget --random-wait -np -nc -c --no-check-certificate https://dragalialost.akamaized.net/attached/information/images/f107ab2211dce199efae9c2791b0f38f2.png</v>
      </c>
    </row>
    <row r="762" spans="1:2">
      <c r="A762" t="s">
        <v>765</v>
      </c>
      <c r="B762" s="1" t="str">
        <f t="shared" si="11"/>
        <v>wget --random-wait -np -nc -c --no-check-certificate https://dragalialost.akamaized.net/attached/information/images/50e8f27a8ccb8795c0a52d0417e9e2862.png</v>
      </c>
    </row>
    <row r="763" spans="1:2">
      <c r="A763" t="s">
        <v>1990</v>
      </c>
      <c r="B763" s="1" t="str">
        <f t="shared" si="11"/>
        <v>wget --random-wait -np -nc -c --no-check-certificate https://dragalialost.akamaized.net/attached/information/images/b68b4cce4fe247973d35e9f799ac6240.png</v>
      </c>
    </row>
    <row r="764" spans="1:2">
      <c r="A764" t="s">
        <v>767</v>
      </c>
      <c r="B764" s="1" t="str">
        <f t="shared" si="11"/>
        <v>wget --random-wait -np -nc -c --no-check-certificate https://dragalialost.akamaized.net/attached/information/images/8546c399dccb9849710f6e84b0dc69352.png</v>
      </c>
    </row>
    <row r="765" spans="1:2">
      <c r="A765" t="s">
        <v>768</v>
      </c>
      <c r="B765" s="1" t="str">
        <f t="shared" si="11"/>
        <v>wget --random-wait -np -nc -c --no-check-certificate https://dragalialost.akamaized.net/attached/information/images/874ebb8540cc62459ecedc47628161162.png</v>
      </c>
    </row>
    <row r="766" spans="1:2">
      <c r="A766" t="s">
        <v>769</v>
      </c>
      <c r="B766" s="1" t="str">
        <f t="shared" si="11"/>
        <v>wget --random-wait -np -nc -c --no-check-certificate https://dragalialost.akamaized.net/attached/information/images/5cefd9c34cb06660fdaaaa16819629e92.png</v>
      </c>
    </row>
    <row r="767" spans="1:2">
      <c r="A767" t="s">
        <v>1991</v>
      </c>
      <c r="B767" s="1" t="str">
        <f t="shared" si="11"/>
        <v>wget --random-wait -np -nc -c --no-check-certificate https://dragalialost.akamaized.net/attached/information/images/b3606b3b001b22ec2a933a1072694e1a.png</v>
      </c>
    </row>
    <row r="768" spans="1:2">
      <c r="A768" t="s">
        <v>771</v>
      </c>
      <c r="B768" s="1" t="str">
        <f t="shared" si="11"/>
        <v>wget --random-wait -np -nc -c --no-check-certificate https://dragalialost.akamaized.net/attached/information/images/9f798825f3818f7527f6aac26a3706d12.png</v>
      </c>
    </row>
    <row r="769" spans="1:2">
      <c r="A769" t="s">
        <v>772</v>
      </c>
      <c r="B769" s="1" t="str">
        <f t="shared" si="11"/>
        <v>wget --random-wait -np -nc -c --no-check-certificate https://dragalialost.akamaized.net/attached/information/images/54e8ec609007bfe08975c82de5aa14d62.png</v>
      </c>
    </row>
    <row r="770" spans="1:2">
      <c r="A770" t="s">
        <v>1992</v>
      </c>
      <c r="B770" s="1" t="str">
        <f t="shared" si="11"/>
        <v>wget --random-wait -np -nc -c --no-check-certificate https://dragalialost.akamaized.net/attached/information/images/b45540c5c0fce16eed275ea0551bb438.png</v>
      </c>
    </row>
    <row r="771" spans="1:2">
      <c r="A771" t="s">
        <v>1993</v>
      </c>
      <c r="B771" s="1" t="str">
        <f t="shared" ref="B771:B834" si="12">$D$1&amp;A771</f>
        <v>wget --random-wait -np -nc -c --no-check-certificate https://dragalialost.akamaized.net/attached/information/images/eac5353b4d3b5ee494eda04dc685e51f.png</v>
      </c>
    </row>
    <row r="772" spans="1:2">
      <c r="A772" t="s">
        <v>1994</v>
      </c>
      <c r="B772" s="1" t="str">
        <f t="shared" si="12"/>
        <v>wget --random-wait -np -nc -c --no-check-certificate https://dragalialost.akamaized.net/attached/information/images/b3117e34852b2c383267b5f0c1da5b71.png</v>
      </c>
    </row>
    <row r="773" spans="1:2">
      <c r="A773" t="s">
        <v>1995</v>
      </c>
      <c r="B773" s="1" t="str">
        <f t="shared" si="12"/>
        <v>wget --random-wait -np -nc -c --no-check-certificate https://dragalialost.akamaized.net/attached/information/images/6c5d1cc64d400fe787ac09e833f38202.png</v>
      </c>
    </row>
    <row r="774" spans="1:2">
      <c r="A774" t="s">
        <v>1996</v>
      </c>
      <c r="B774" s="1" t="str">
        <f t="shared" si="12"/>
        <v>wget --random-wait -np -nc -c --no-check-certificate https://dragalialost.akamaized.net/attached/information/images/90a33975228fb0fcc396aea0d6dc4c97.png</v>
      </c>
    </row>
    <row r="775" spans="1:2">
      <c r="A775" t="s">
        <v>778</v>
      </c>
      <c r="B775" s="1" t="str">
        <f t="shared" si="12"/>
        <v>wget --random-wait -np -nc -c --no-check-certificate https://dragalialost.akamaized.net/attached/information/images/6a3ee0aee794934a7bb0902e219093df.png</v>
      </c>
    </row>
    <row r="776" spans="1:2">
      <c r="A776" t="s">
        <v>1997</v>
      </c>
      <c r="B776" s="1" t="str">
        <f t="shared" si="12"/>
        <v>wget --random-wait -np -nc -c --no-check-certificate https://dragalialost.akamaized.net/attached/information/images/228614580689b2752d28b77155933f83.png</v>
      </c>
    </row>
    <row r="777" spans="1:2">
      <c r="A777" t="s">
        <v>780</v>
      </c>
      <c r="B777" s="1" t="str">
        <f t="shared" si="12"/>
        <v>wget --random-wait -np -nc -c --no-check-certificate https://dragalialost.akamaized.net/attached/information/images/63ee5e3e76ff44193f35dafa603b95e42.png</v>
      </c>
    </row>
    <row r="778" spans="1:2">
      <c r="A778" t="s">
        <v>781</v>
      </c>
      <c r="B778" s="1" t="str">
        <f t="shared" si="12"/>
        <v>wget --random-wait -np -nc -c --no-check-certificate https://dragalialost.akamaized.net/attached/information/images/7795adf923ad95d0a2da78ff4a1d96292.png</v>
      </c>
    </row>
    <row r="779" spans="1:2">
      <c r="A779" t="s">
        <v>1998</v>
      </c>
      <c r="B779" s="1" t="str">
        <f t="shared" si="12"/>
        <v>wget --random-wait -np -nc -c --no-check-certificate https://dragalialost.akamaized.net/attached/information/images/959cfcc4fedde0e9eb51eaac854bb4a9.png</v>
      </c>
    </row>
    <row r="780" spans="1:2">
      <c r="A780" t="s">
        <v>1999</v>
      </c>
      <c r="B780" s="1" t="str">
        <f t="shared" si="12"/>
        <v>wget --random-wait -np -nc -c --no-check-certificate https://dragalialost.akamaized.net/attached/information/images/6c05b868598f20c81aac8a7e380819a2.png</v>
      </c>
    </row>
    <row r="781" spans="1:2">
      <c r="A781" t="s">
        <v>2000</v>
      </c>
      <c r="B781" s="1" t="str">
        <f t="shared" si="12"/>
        <v>wget --random-wait -np -nc -c --no-check-certificate https://dragalialost.akamaized.net/attached/information/images/4825f4756f7e4ac92e1f02c7a06394ca.png</v>
      </c>
    </row>
    <row r="782" spans="1:2">
      <c r="A782" t="s">
        <v>785</v>
      </c>
      <c r="B782" s="1" t="str">
        <f t="shared" si="12"/>
        <v>wget --random-wait -np -nc -c --no-check-certificate https://dragalialost.akamaized.net/attached/information/images/659df034cb15d577d4c1578fba2f0c382.png</v>
      </c>
    </row>
    <row r="783" spans="1:2">
      <c r="A783" t="s">
        <v>786</v>
      </c>
      <c r="B783" s="1" t="str">
        <f t="shared" si="12"/>
        <v>wget --random-wait -np -nc -c --no-check-certificate https://dragalialost.akamaized.net/attached/information/images/727e4e8f12face22a6f4d46574b0b3fe2.png</v>
      </c>
    </row>
    <row r="784" spans="1:2">
      <c r="A784" t="s">
        <v>2001</v>
      </c>
      <c r="B784" s="1" t="str">
        <f t="shared" si="12"/>
        <v>wget --random-wait -np -nc -c --no-check-certificate https://dragalialost.akamaized.net/attached/information/images/b7aa8df0f8d143d908180581ed708497.png</v>
      </c>
    </row>
    <row r="785" spans="1:2">
      <c r="A785" t="s">
        <v>788</v>
      </c>
      <c r="B785" s="1" t="str">
        <f t="shared" si="12"/>
        <v>wget --random-wait -np -nc -c --no-check-certificate https://dragalialost.akamaized.net/attached/information/images/9d941d74d695d2183573e6ecf3a05fcd.png</v>
      </c>
    </row>
    <row r="786" spans="1:2">
      <c r="A786" t="s">
        <v>789</v>
      </c>
      <c r="B786" s="1" t="str">
        <f t="shared" si="12"/>
        <v>wget --random-wait -np -nc -c --no-check-certificate https://dragalialost.akamaized.net/attached/information/images/7260b6981505de70d57ba82d2e96e10a.png</v>
      </c>
    </row>
    <row r="787" spans="1:2">
      <c r="A787" t="s">
        <v>2002</v>
      </c>
      <c r="B787" s="1" t="str">
        <f t="shared" si="12"/>
        <v>wget --random-wait -np -nc -c --no-check-certificate https://dragalialost.akamaized.net/attached/information/images/36528437cd3c5c3843ba9e37e4ae3048.png</v>
      </c>
    </row>
    <row r="788" spans="1:2">
      <c r="A788" t="s">
        <v>2003</v>
      </c>
      <c r="B788" s="1" t="str">
        <f t="shared" si="12"/>
        <v>wget --random-wait -np -nc -c --no-check-certificate https://dragalialost.akamaized.net/attached/information/images/074c7c287f7aee993bcd7fa7ba10b5ef.png</v>
      </c>
    </row>
    <row r="789" spans="1:2">
      <c r="A789" t="s">
        <v>792</v>
      </c>
      <c r="B789" s="1" t="str">
        <f t="shared" si="12"/>
        <v>wget --random-wait -np -nc -c --no-check-certificate https://dragalialost.akamaized.net/attached/information/images/cf8f5fb7a5c3f2fffa9ab57a11edfaf7.png</v>
      </c>
    </row>
    <row r="790" spans="1:2">
      <c r="A790" t="s">
        <v>2004</v>
      </c>
      <c r="B790" s="1" t="str">
        <f t="shared" si="12"/>
        <v>wget --random-wait -np -nc -c --no-check-certificate https://dragalialost.akamaized.net/attached/information/images/2531e50b1bef8b6bf4e517f0feb6e451.png</v>
      </c>
    </row>
    <row r="791" spans="1:2">
      <c r="A791" t="s">
        <v>794</v>
      </c>
      <c r="B791" s="1" t="str">
        <f t="shared" si="12"/>
        <v>wget --random-wait -np -nc -c --no-check-certificate https://dragalialost.akamaized.net/attached/information/images/434b451cb3ac4cff9adb5c47bd219b952.png</v>
      </c>
    </row>
    <row r="792" spans="1:2">
      <c r="A792" t="s">
        <v>795</v>
      </c>
      <c r="B792" s="1" t="str">
        <f t="shared" si="12"/>
        <v>wget --random-wait -np -nc -c --no-check-certificate https://dragalialost.akamaized.net/attached/information/images/7dbdfc8aed4cf8dba6df11212a4e78522.png</v>
      </c>
    </row>
    <row r="793" spans="1:2">
      <c r="A793" t="s">
        <v>2005</v>
      </c>
      <c r="B793" s="1" t="str">
        <f t="shared" si="12"/>
        <v>wget --random-wait -np -nc -c --no-check-certificate https://dragalialost.akamaized.net/attached/information/images/b2cc1e99399b4d7a17442a21a8f9b503.png</v>
      </c>
    </row>
    <row r="794" spans="1:2">
      <c r="A794" t="s">
        <v>797</v>
      </c>
      <c r="B794" s="1" t="str">
        <f t="shared" si="12"/>
        <v>wget --random-wait -np -nc -c --no-check-certificate https://dragalialost.akamaized.net/attached/information/images/c06ff40f7d0012544377fcc0b72994942.png</v>
      </c>
    </row>
    <row r="795" spans="1:2">
      <c r="A795" t="s">
        <v>798</v>
      </c>
      <c r="B795" s="1" t="str">
        <f t="shared" si="12"/>
        <v>wget --random-wait -np -nc -c --no-check-certificate https://dragalialost.akamaized.net/attached/information/images/66bf818c1dd0868b1b8673f0fc451611.png</v>
      </c>
    </row>
    <row r="796" spans="1:2">
      <c r="A796" t="s">
        <v>799</v>
      </c>
      <c r="B796" s="1" t="str">
        <f t="shared" si="12"/>
        <v>wget --random-wait -np -nc -c --no-check-certificate https://dragalialost.akamaized.net/attached/information/images/c9f1df87c1d677912f294ace2e580a9f.png</v>
      </c>
    </row>
    <row r="797" spans="1:2">
      <c r="A797" t="s">
        <v>800</v>
      </c>
      <c r="B797" s="1" t="str">
        <f t="shared" si="12"/>
        <v>wget --random-wait -np -nc -c --no-check-certificate https://dragalialost.akamaized.net/attached/information/images/65f3f922f2bedc3ce63cdee42733d02f.png</v>
      </c>
    </row>
    <row r="798" spans="1:2">
      <c r="A798" t="s">
        <v>801</v>
      </c>
      <c r="B798" s="1" t="str">
        <f t="shared" si="12"/>
        <v>wget --random-wait -np -nc -c --no-check-certificate https://dragalialost.akamaized.net/attached/information/images/bb40395d2d8501d91f734bfe9d871558.png</v>
      </c>
    </row>
    <row r="799" spans="1:2">
      <c r="A799" t="s">
        <v>802</v>
      </c>
      <c r="B799" s="1" t="str">
        <f t="shared" si="12"/>
        <v>wget --random-wait -np -nc -c --no-check-certificate https://dragalialost.akamaized.net/attached/information/images/0a2f89a0581cdb2bd78d00f468ab6970.png</v>
      </c>
    </row>
    <row r="800" spans="1:2">
      <c r="A800" t="s">
        <v>2006</v>
      </c>
      <c r="B800" s="1" t="str">
        <f t="shared" si="12"/>
        <v>wget --random-wait -np -nc -c --no-check-certificate https://dragalialost.akamaized.net/attached/information/images/56661b77517c00c590948b1bdb038698.png</v>
      </c>
    </row>
    <row r="801" spans="1:2">
      <c r="A801" t="s">
        <v>804</v>
      </c>
      <c r="B801" s="1" t="str">
        <f t="shared" si="12"/>
        <v>wget --random-wait -np -nc -c --no-check-certificate https://dragalialost.akamaized.net/attached/information/images/d6523a57cdebd52a58d899dbc6d9ee782.png</v>
      </c>
    </row>
    <row r="802" spans="1:2">
      <c r="A802" t="s">
        <v>805</v>
      </c>
      <c r="B802" s="1" t="str">
        <f t="shared" si="12"/>
        <v>wget --random-wait -np -nc -c --no-check-certificate https://dragalialost.akamaized.net/attached/information/images/e9ead8ade6e8fcaba58f388651e9ca052.png</v>
      </c>
    </row>
    <row r="803" spans="1:2">
      <c r="A803" t="s">
        <v>806</v>
      </c>
      <c r="B803" s="1" t="str">
        <f t="shared" si="12"/>
        <v>wget --random-wait -np -nc -c --no-check-certificate https://dragalialost.akamaized.net/attached/information/images/bb7c326044104588a59251e4d4d143002.png</v>
      </c>
    </row>
    <row r="804" spans="1:2">
      <c r="A804" t="s">
        <v>2007</v>
      </c>
      <c r="B804" s="1" t="str">
        <f t="shared" si="12"/>
        <v>wget --random-wait -np -nc -c --no-check-certificate https://dragalialost.akamaized.net/attached/information/images/24b18c46e9f41bd3a80cad70198e2b6c.png</v>
      </c>
    </row>
    <row r="805" spans="1:2">
      <c r="A805" t="s">
        <v>2008</v>
      </c>
      <c r="B805" s="1" t="str">
        <f t="shared" si="12"/>
        <v>wget --random-wait -np -nc -c --no-check-certificate https://dragalialost.akamaized.net/attached/information/images/d9f182c888ef17d0ceab25b8d46846d6.png</v>
      </c>
    </row>
    <row r="806" spans="1:2">
      <c r="A806" t="s">
        <v>2009</v>
      </c>
      <c r="B806" s="1" t="str">
        <f t="shared" si="12"/>
        <v>wget --random-wait -np -nc -c --no-check-certificate https://dragalialost.akamaized.net/attached/information/images/6c5fce505299685c31a73da3ca65fcce.png</v>
      </c>
    </row>
    <row r="807" spans="1:2">
      <c r="A807" t="s">
        <v>2010</v>
      </c>
      <c r="B807" s="1" t="str">
        <f t="shared" si="12"/>
        <v>wget --random-wait -np -nc -c --no-check-certificate https://dragalialost.akamaized.net/attached/information/images/db94e31b4b3929048879bc6c7da8aebd.png</v>
      </c>
    </row>
    <row r="808" spans="1:2">
      <c r="A808" t="s">
        <v>811</v>
      </c>
      <c r="B808" s="1" t="str">
        <f t="shared" si="12"/>
        <v>wget --random-wait -np -nc -c --no-check-certificate https://dragalialost.akamaized.net/attached/information/images/1bcc8794a77ba2c39bca1c808b5183732.png</v>
      </c>
    </row>
    <row r="809" spans="1:2">
      <c r="A809" t="s">
        <v>812</v>
      </c>
      <c r="B809" s="1" t="str">
        <f t="shared" si="12"/>
        <v>wget --random-wait -np -nc -c --no-check-certificate https://dragalialost.akamaized.net/attached/information/images/f85670f2c0407b0ab6652a225bb297812.png</v>
      </c>
    </row>
    <row r="810" spans="1:2">
      <c r="A810" t="s">
        <v>2011</v>
      </c>
      <c r="B810" s="1" t="str">
        <f t="shared" si="12"/>
        <v>wget --random-wait -np -nc -c --no-check-certificate https://dragalialost.akamaized.net/attached/information/images/984cb43a06b09da60dd709a2ed320170.png</v>
      </c>
    </row>
    <row r="811" spans="1:2">
      <c r="A811" t="s">
        <v>2012</v>
      </c>
      <c r="B811" s="1" t="str">
        <f t="shared" si="12"/>
        <v>wget --random-wait -np -nc -c --no-check-certificate https://dragalialost.akamaized.net/attached/information/images/b32656dfa7cc266c0c1e34442baa2137.png</v>
      </c>
    </row>
    <row r="812" spans="1:2">
      <c r="A812" t="s">
        <v>2013</v>
      </c>
      <c r="B812" s="1" t="str">
        <f t="shared" si="12"/>
        <v>wget --random-wait -np -nc -c --no-check-certificate https://dragalialost.akamaized.net/attached/information/images/4735e4eb2d1d7478fe14904a4d0b6d8c.png</v>
      </c>
    </row>
    <row r="813" spans="1:2">
      <c r="A813" t="s">
        <v>2014</v>
      </c>
      <c r="B813" s="1" t="str">
        <f t="shared" si="12"/>
        <v>wget --random-wait -np -nc -c --no-check-certificate https://dragalialost.akamaized.net/attached/information/images/2f99f14b1ec0be556c2b107f15369f14.png</v>
      </c>
    </row>
    <row r="814" spans="1:2">
      <c r="A814" t="s">
        <v>817</v>
      </c>
      <c r="B814" s="1" t="str">
        <f t="shared" si="12"/>
        <v>wget --random-wait -np -nc -c --no-check-certificate https://dragalialost.akamaized.net/attached/information/images/65863989132db80658f5d919573c14e92.png</v>
      </c>
    </row>
    <row r="815" spans="1:2">
      <c r="A815" t="s">
        <v>818</v>
      </c>
      <c r="B815" s="1" t="str">
        <f t="shared" si="12"/>
        <v>wget --random-wait -np -nc -c --no-check-certificate https://dragalialost.akamaized.net/attached/information/images/2e7d2c3d6f293b48dc516b7f46857cf5.png</v>
      </c>
    </row>
    <row r="816" spans="1:2">
      <c r="A816" t="s">
        <v>819</v>
      </c>
      <c r="B816" s="1" t="str">
        <f t="shared" si="12"/>
        <v>wget --random-wait -np -nc -c --no-check-certificate https://dragalialost.akamaized.net/attached/information/images/317a0c478ead8a4a39304ffcbf29eda12.png</v>
      </c>
    </row>
    <row r="817" spans="1:2">
      <c r="A817" t="s">
        <v>2015</v>
      </c>
      <c r="B817" s="1" t="str">
        <f t="shared" si="12"/>
        <v>wget --random-wait -np -nc -c --no-check-certificate https://dragalialost.akamaized.net/attached/information/images/bffe9cb86cbdcf1ef8d0cb91530b7af5.png</v>
      </c>
    </row>
    <row r="818" spans="1:2">
      <c r="A818" t="s">
        <v>821</v>
      </c>
      <c r="B818" s="1" t="str">
        <f t="shared" si="12"/>
        <v>wget --random-wait -np -nc -c --no-check-certificate https://dragalialost.akamaized.net/attached/information/images/cbde4cfab621e5f9f617adbd126b88832.png</v>
      </c>
    </row>
    <row r="819" spans="1:2">
      <c r="A819" t="s">
        <v>822</v>
      </c>
      <c r="B819" s="1" t="str">
        <f t="shared" si="12"/>
        <v>wget --random-wait -np -nc -c --no-check-certificate https://dragalialost.akamaized.net/attached/information/images/c2cd18c2e4b5c328c2c5916b3283f7bf2.png</v>
      </c>
    </row>
    <row r="820" spans="1:2">
      <c r="A820" t="s">
        <v>823</v>
      </c>
      <c r="B820" s="1" t="str">
        <f t="shared" si="12"/>
        <v>wget --random-wait -np -nc -c --no-check-certificate https://dragalialost.akamaized.net/attached/information/images/224d16567c9e4c53e833b0600cd0b8bd2.png</v>
      </c>
    </row>
    <row r="821" spans="1:2">
      <c r="A821" t="s">
        <v>2016</v>
      </c>
      <c r="B821" s="1" t="str">
        <f t="shared" si="12"/>
        <v>wget --random-wait -np -nc -c --no-check-certificate https://dragalialost.akamaized.net/attached/information/images/c4647b43369f3dc68d85a6160ebcdf74.png</v>
      </c>
    </row>
    <row r="822" spans="1:2">
      <c r="A822" t="s">
        <v>825</v>
      </c>
      <c r="B822" s="1" t="str">
        <f t="shared" si="12"/>
        <v>wget --random-wait -np -nc -c --no-check-certificate https://dragalialost.akamaized.net/attached/information/images/b55a4c2045276a7e557c62c0be3897042.png</v>
      </c>
    </row>
    <row r="823" spans="1:2">
      <c r="A823" t="s">
        <v>826</v>
      </c>
      <c r="B823" s="1" t="str">
        <f t="shared" si="12"/>
        <v>wget --random-wait -np -nc -c --no-check-certificate https://dragalialost.akamaized.net/attached/information/images/a5ee1ad7dd9dd0baa9beee463790b223.png</v>
      </c>
    </row>
    <row r="824" spans="1:2">
      <c r="A824" t="s">
        <v>827</v>
      </c>
      <c r="B824" s="1" t="str">
        <f t="shared" si="12"/>
        <v>wget --random-wait -np -nc -c --no-check-certificate https://dragalialost.akamaized.net/attached/information/images/17998adaa892860e35c14b2211b29e0f.png</v>
      </c>
    </row>
    <row r="825" spans="1:2">
      <c r="A825" t="s">
        <v>2017</v>
      </c>
      <c r="B825" s="1" t="str">
        <f t="shared" si="12"/>
        <v>wget --random-wait -np -nc -c --no-check-certificate https://dragalialost.akamaized.net/attached/information/images/03d43cdbfadb80db889a8737c8fbc45f.png</v>
      </c>
    </row>
    <row r="826" spans="1:2">
      <c r="A826" t="s">
        <v>2018</v>
      </c>
      <c r="B826" s="1" t="str">
        <f t="shared" si="12"/>
        <v>wget --random-wait -np -nc -c --no-check-certificate https://dragalialost.akamaized.net/attached/information/images/75d7be0ee1bfe9e9266597c3c76bd38f.png</v>
      </c>
    </row>
    <row r="827" spans="1:2">
      <c r="A827" t="s">
        <v>2019</v>
      </c>
      <c r="B827" s="1" t="str">
        <f t="shared" si="12"/>
        <v>wget --random-wait -np -nc -c --no-check-certificate https://dragalialost.akamaized.net/attached/information/images/c040ecfda00b60794a7f915653eff537.png</v>
      </c>
    </row>
    <row r="828" spans="1:2">
      <c r="A828" t="s">
        <v>2020</v>
      </c>
      <c r="B828" s="1" t="str">
        <f t="shared" si="12"/>
        <v>wget --random-wait -np -nc -c --no-check-certificate https://dragalialost.akamaized.net/attached/information/images/c2b99deaa9a3cfc992640a5e89d06876.png</v>
      </c>
    </row>
    <row r="829" spans="1:2">
      <c r="A829" t="s">
        <v>2021</v>
      </c>
      <c r="B829" s="1" t="str">
        <f t="shared" si="12"/>
        <v>wget --random-wait -np -nc -c --no-check-certificate https://dragalialost.akamaized.net/attached/information/images/f8ad7e113c092810df9089b99d909c88.png</v>
      </c>
    </row>
    <row r="830" spans="1:2">
      <c r="A830" t="s">
        <v>833</v>
      </c>
      <c r="B830" s="1" t="str">
        <f t="shared" si="12"/>
        <v>wget --random-wait -np -nc -c --no-check-certificate https://dragalialost.akamaized.net/attached/information/images/3c77eb4ce89d7a87424b9733969ae7282.png</v>
      </c>
    </row>
    <row r="831" spans="1:2">
      <c r="A831" t="s">
        <v>2022</v>
      </c>
      <c r="B831" s="1" t="str">
        <f t="shared" si="12"/>
        <v>wget --random-wait -np -nc -c --no-check-certificate https://dragalialost.akamaized.net/attached/information/images/20aeb9e8fa0c6a23b79c9234e3e4f15c.png</v>
      </c>
    </row>
    <row r="832" spans="1:2">
      <c r="A832" t="s">
        <v>835</v>
      </c>
      <c r="B832" s="1" t="str">
        <f t="shared" si="12"/>
        <v>wget --random-wait -np -nc -c --no-check-certificate https://dragalialost.akamaized.net/attached/information/images/d1c63e478857d7d7b4b585e23dc7f8582.png</v>
      </c>
    </row>
    <row r="833" spans="1:2">
      <c r="A833" t="s">
        <v>836</v>
      </c>
      <c r="B833" s="1" t="str">
        <f t="shared" si="12"/>
        <v>wget --random-wait -np -nc -c --no-check-certificate https://dragalialost.akamaized.net/attached/information/images/b8d5cc08cd7bad664267d33923c5fb7d2.png</v>
      </c>
    </row>
    <row r="834" spans="1:2">
      <c r="A834" t="s">
        <v>837</v>
      </c>
      <c r="B834" s="1" t="str">
        <f t="shared" si="12"/>
        <v>wget --random-wait -np -nc -c --no-check-certificate https://dragalialost.akamaized.net/attached/information/images/5afbfed2a0695ef225275efc2ff0f1072.png</v>
      </c>
    </row>
    <row r="835" spans="1:2">
      <c r="A835" t="s">
        <v>838</v>
      </c>
      <c r="B835" s="1" t="str">
        <f t="shared" ref="B835:B898" si="13">$D$1&amp;A835</f>
        <v>wget --random-wait -np -nc -c --no-check-certificate https://dragalialost.akamaized.net/attached/information/images/b7917ce09425e1b4aaaa3eba8c9c70782.png</v>
      </c>
    </row>
    <row r="836" spans="1:2">
      <c r="A836" t="s">
        <v>2023</v>
      </c>
      <c r="B836" s="1" t="str">
        <f t="shared" si="13"/>
        <v>wget --random-wait -np -nc -c --no-check-certificate https://dragalialost.akamaized.net/attached/information/images/cdca546569d927a7c85e436f2b626dee.png</v>
      </c>
    </row>
    <row r="837" spans="1:2">
      <c r="A837" t="s">
        <v>2024</v>
      </c>
      <c r="B837" s="1" t="str">
        <f t="shared" si="13"/>
        <v>wget --random-wait -np -nc -c --no-check-certificate https://dragalialost.akamaized.net/attached/information/images/a7e622255e349df840a097ba4c29794c.png</v>
      </c>
    </row>
    <row r="838" spans="1:2">
      <c r="A838" t="s">
        <v>841</v>
      </c>
      <c r="B838" s="1" t="str">
        <f t="shared" si="13"/>
        <v>wget --random-wait -np -nc -c --no-check-certificate https://dragalialost.akamaized.net/attached/information/images/68526b00e65aba64b66dec84c7ab98b12.png</v>
      </c>
    </row>
    <row r="839" spans="1:2">
      <c r="A839" t="s">
        <v>842</v>
      </c>
      <c r="B839" s="1" t="str">
        <f t="shared" si="13"/>
        <v>wget --random-wait -np -nc -c --no-check-certificate https://dragalialost.akamaized.net/attached/information/images/c0bf55adfd4edfb52b0a3cb95b293cfe2.png</v>
      </c>
    </row>
    <row r="840" spans="1:2">
      <c r="A840" t="s">
        <v>843</v>
      </c>
      <c r="B840" s="1" t="str">
        <f t="shared" si="13"/>
        <v>wget --random-wait -np -nc -c --no-check-certificate https://dragalialost.akamaized.net/attached/information/images/f4622a323817b8123c8cb1e40e72fbd12.png</v>
      </c>
    </row>
    <row r="841" spans="1:2">
      <c r="A841" t="s">
        <v>844</v>
      </c>
      <c r="B841" s="1" t="str">
        <f t="shared" si="13"/>
        <v>wget --random-wait -np -nc -c --no-check-certificate https://dragalialost.akamaized.net/attached/information/images/6123c64d13e3b55c96e57232c53ae0ed2.png</v>
      </c>
    </row>
    <row r="842" spans="1:2">
      <c r="A842" t="s">
        <v>2025</v>
      </c>
      <c r="B842" s="1" t="str">
        <f t="shared" si="13"/>
        <v>wget --random-wait -np -nc -c --no-check-certificate https://dragalialost.akamaized.net/attached/information/images/f1ede46c760eb44555fb8573a24ac7b4.png</v>
      </c>
    </row>
    <row r="843" spans="1:2">
      <c r="A843" t="s">
        <v>2026</v>
      </c>
      <c r="B843" s="1" t="str">
        <f t="shared" si="13"/>
        <v>wget --random-wait -np -nc -c --no-check-certificate https://dragalialost.akamaized.net/attached/information/images/9868686f9325b25b5bb326cfeb37c7c0.png</v>
      </c>
    </row>
    <row r="844" spans="1:2">
      <c r="A844" t="s">
        <v>2027</v>
      </c>
      <c r="B844" s="1" t="str">
        <f t="shared" si="13"/>
        <v>wget --random-wait -np -nc -c --no-check-certificate https://dragalialost.akamaized.net/attached/information/images/8782497825ad32f7cc5d61a085867bf8.png</v>
      </c>
    </row>
    <row r="845" spans="1:2">
      <c r="A845" t="s">
        <v>2028</v>
      </c>
      <c r="B845" s="1" t="str">
        <f t="shared" si="13"/>
        <v>wget --random-wait -np -nc -c --no-check-certificate https://dragalialost.akamaized.net/attached/information/images/284b827d8208efd3380ae51ae626e905.png</v>
      </c>
    </row>
    <row r="846" spans="1:2">
      <c r="A846" t="s">
        <v>2029</v>
      </c>
      <c r="B846" s="1" t="str">
        <f t="shared" si="13"/>
        <v>wget --random-wait -np -nc -c --no-check-certificate https://dragalialost.akamaized.net/attached/information/images/1c100fcf027950e16638e4a675fb6983.png</v>
      </c>
    </row>
    <row r="847" spans="1:2">
      <c r="A847" t="s">
        <v>2030</v>
      </c>
      <c r="B847" s="1" t="str">
        <f t="shared" si="13"/>
        <v>wget --random-wait -np -nc -c --no-check-certificate https://dragalialost.akamaized.net/attached/information/images/cb97d09812bc853d440d1446bb3b78b2.png</v>
      </c>
    </row>
    <row r="848" spans="1:2">
      <c r="A848" t="s">
        <v>851</v>
      </c>
      <c r="B848" s="1" t="str">
        <f t="shared" si="13"/>
        <v>wget --random-wait -np -nc -c --no-check-certificate https://dragalialost.akamaized.net/attached/information/images/fd28e574510045f9eec04437865b59262.png</v>
      </c>
    </row>
    <row r="849" spans="1:2">
      <c r="A849" t="s">
        <v>2031</v>
      </c>
      <c r="B849" s="1" t="str">
        <f t="shared" si="13"/>
        <v>wget --random-wait -np -nc -c --no-check-certificate https://dragalialost.akamaized.net/attached/information/images/ffa007714581e2ea93d50c5249326ebc.png</v>
      </c>
    </row>
    <row r="850" spans="1:2">
      <c r="A850" t="s">
        <v>853</v>
      </c>
      <c r="B850" s="1" t="str">
        <f t="shared" si="13"/>
        <v>wget --random-wait -np -nc -c --no-check-certificate https://dragalialost.akamaized.net/attached/information/images/b33341fc65d15df0dddf43902ed4cf212.png</v>
      </c>
    </row>
    <row r="851" spans="1:2">
      <c r="A851" t="s">
        <v>854</v>
      </c>
      <c r="B851" s="1" t="str">
        <f t="shared" si="13"/>
        <v>wget --random-wait -np -nc -c --no-check-certificate https://dragalialost.akamaized.net/attached/information/images/2b2bc8b0c47c3d2efa57f9e51de8aff02.png</v>
      </c>
    </row>
    <row r="852" spans="1:2">
      <c r="A852" t="s">
        <v>855</v>
      </c>
      <c r="B852" s="1" t="str">
        <f t="shared" si="13"/>
        <v>wget --random-wait -np -nc -c --no-check-certificate https://dragalialost.akamaized.net/attached/information/images/9bf3fe22f62e503eadabcd3cbb53adcc2.png</v>
      </c>
    </row>
    <row r="853" spans="1:2">
      <c r="A853" t="s">
        <v>2032</v>
      </c>
      <c r="B853" s="1" t="str">
        <f t="shared" si="13"/>
        <v>wget --random-wait -np -nc -c --no-check-certificate https://dragalialost.akamaized.net/attached/information/images/49f466f959f7b3d61b78e75f08aaaa61.png</v>
      </c>
    </row>
    <row r="854" spans="1:2">
      <c r="A854" t="s">
        <v>857</v>
      </c>
      <c r="B854" s="1" t="str">
        <f t="shared" si="13"/>
        <v>wget --random-wait -np -nc -c --no-check-certificate https://dragalialost.akamaized.net/attached/information/images/392285144c0d61e839e121ec4c7aa99d2.png</v>
      </c>
    </row>
    <row r="855" spans="1:2">
      <c r="A855" t="s">
        <v>858</v>
      </c>
      <c r="B855" s="1" t="str">
        <f t="shared" si="13"/>
        <v>wget --random-wait -np -nc -c --no-check-certificate https://dragalialost.akamaized.net/attached/information/images/de68dfd8e782062e4dfdec817bb1418e2.png</v>
      </c>
    </row>
    <row r="856" spans="1:2">
      <c r="A856" t="s">
        <v>859</v>
      </c>
      <c r="B856" s="1" t="str">
        <f t="shared" si="13"/>
        <v>wget --random-wait -np -nc -c --no-check-certificate https://dragalialost.akamaized.net/attached/information/images/2719fe27911749dfccf7afb09adc17d52.png</v>
      </c>
    </row>
    <row r="857" spans="1:2">
      <c r="A857" t="s">
        <v>860</v>
      </c>
      <c r="B857" s="1" t="str">
        <f t="shared" si="13"/>
        <v>wget --random-wait -np -nc -c --no-check-certificate https://dragalialost.akamaized.net/attached/information/images/44e1a2d2545b5acfbe39e39e1fe01ed9.png</v>
      </c>
    </row>
    <row r="858" spans="1:2">
      <c r="A858" t="s">
        <v>2033</v>
      </c>
      <c r="B858" s="1" t="str">
        <f t="shared" si="13"/>
        <v>wget --random-wait -np -nc -c --no-check-certificate https://dragalialost.akamaized.net/attached/information/images/f3e618d9a18afe99475df95ecf0d1b9a.png</v>
      </c>
    </row>
    <row r="859" spans="1:2">
      <c r="A859" t="s">
        <v>862</v>
      </c>
      <c r="B859" s="1" t="str">
        <f t="shared" si="13"/>
        <v>wget --random-wait -np -nc -c --no-check-certificate https://dragalialost.akamaized.net/attached/information/images/71d793fb535ac808bdfe31e27ebe9b8b2.png</v>
      </c>
    </row>
    <row r="860" spans="1:2">
      <c r="A860" t="s">
        <v>2034</v>
      </c>
      <c r="B860" s="1" t="str">
        <f t="shared" si="13"/>
        <v>wget --random-wait -np -nc -c --no-check-certificate https://dragalialost.akamaized.net/attached/information/images/1f2e373e7de6e19188e9fcbd029b559b.png</v>
      </c>
    </row>
    <row r="861" spans="1:2">
      <c r="A861" t="s">
        <v>864</v>
      </c>
      <c r="B861" s="1" t="str">
        <f t="shared" si="13"/>
        <v>wget --random-wait -np -nc -c --no-check-certificate https://dragalialost.akamaized.net/attached/information/images/57318de17823d2ad019e5e71d0642b18.png</v>
      </c>
    </row>
    <row r="862" spans="1:2">
      <c r="A862" t="s">
        <v>865</v>
      </c>
      <c r="B862" s="1" t="str">
        <f t="shared" si="13"/>
        <v>wget --random-wait -np -nc -c --no-check-certificate https://dragalialost.akamaized.net/attached/information/images/520109310371766716eb5485f81c973f.png</v>
      </c>
    </row>
    <row r="863" spans="1:2">
      <c r="A863" t="s">
        <v>866</v>
      </c>
      <c r="B863" s="1" t="str">
        <f t="shared" si="13"/>
        <v>wget --random-wait -np -nc -c --no-check-certificate https://dragalialost.akamaized.net/attached/information/images/5d55e43cca2acf00c50760e115494f6a.png</v>
      </c>
    </row>
    <row r="864" spans="1:2">
      <c r="A864" t="s">
        <v>867</v>
      </c>
      <c r="B864" s="1" t="str">
        <f t="shared" si="13"/>
        <v>wget --random-wait -np -nc -c --no-check-certificate https://dragalialost.akamaized.net/attached/information/images/2100e7f126389590f683ead17440c022.png</v>
      </c>
    </row>
    <row r="865" spans="1:2">
      <c r="A865" t="s">
        <v>868</v>
      </c>
      <c r="B865" s="1" t="str">
        <f t="shared" si="13"/>
        <v>wget --random-wait -np -nc -c --no-check-certificate https://dragalialost.akamaized.net/attached/information/images/948f4cc9c3de60d6d5f717d8d8515080.png</v>
      </c>
    </row>
    <row r="866" spans="1:2">
      <c r="A866" t="s">
        <v>869</v>
      </c>
      <c r="B866" s="1" t="str">
        <f t="shared" si="13"/>
        <v>wget --random-wait -np -nc -c --no-check-certificate https://dragalialost.akamaized.net/attached/information/images/3970de0d783f2bfe2115bd1b7f108dfe.png</v>
      </c>
    </row>
    <row r="867" spans="1:2">
      <c r="A867" t="s">
        <v>870</v>
      </c>
      <c r="B867" s="1" t="str">
        <f t="shared" si="13"/>
        <v>wget --random-wait -np -nc -c --no-check-certificate https://dragalialost.akamaized.net/attached/information/images/da8bf6514a3e12edee42ba673086b987.png</v>
      </c>
    </row>
    <row r="868" spans="1:2">
      <c r="A868" t="s">
        <v>2035</v>
      </c>
      <c r="B868" s="1" t="str">
        <f t="shared" si="13"/>
        <v>wget --random-wait -np -nc -c --no-check-certificate https://dragalialost.akamaized.net/attached/information/images/960a842b8fc9d0c433009bcf41380af0.png</v>
      </c>
    </row>
    <row r="869" spans="1:2">
      <c r="A869" t="s">
        <v>2036</v>
      </c>
      <c r="B869" s="1" t="str">
        <f t="shared" si="13"/>
        <v>wget --random-wait -np -nc -c --no-check-certificate https://dragalialost.akamaized.net/attached/information/images/09b6406d200e9fc80e80a51009e46882.png</v>
      </c>
    </row>
    <row r="870" spans="1:2">
      <c r="A870" t="s">
        <v>873</v>
      </c>
      <c r="B870" s="1" t="str">
        <f t="shared" si="13"/>
        <v>wget --random-wait -np -nc -c --no-check-certificate https://dragalialost.akamaized.net/attached/information/images/f0b81e7a015822ec52f8c2f903a3ebc7.png</v>
      </c>
    </row>
    <row r="871" spans="1:2">
      <c r="A871" t="s">
        <v>2037</v>
      </c>
      <c r="B871" s="1" t="str">
        <f t="shared" si="13"/>
        <v>wget --random-wait -np -nc -c --no-check-certificate https://dragalialost.akamaized.net/attached/information/images/33a4994cdd7f0376d496db73eb941f9d.png</v>
      </c>
    </row>
    <row r="872" spans="1:2">
      <c r="A872" t="s">
        <v>2038</v>
      </c>
      <c r="B872" s="1" t="str">
        <f t="shared" si="13"/>
        <v>wget --random-wait -np -nc -c --no-check-certificate https://dragalialost.akamaized.net/attached/information/images/87d6b4af7b2b85f9720624d71193e354.png</v>
      </c>
    </row>
    <row r="873" spans="1:2">
      <c r="A873" t="s">
        <v>876</v>
      </c>
      <c r="B873" s="1" t="str">
        <f t="shared" si="13"/>
        <v>wget --random-wait -np -nc -c --no-check-certificate https://dragalialost.akamaized.net/attached/information/images/e655034e8c5a11ad8ef03122296f5cb6.png</v>
      </c>
    </row>
    <row r="874" spans="1:2">
      <c r="A874" t="s">
        <v>2039</v>
      </c>
      <c r="B874" s="1" t="str">
        <f t="shared" si="13"/>
        <v>wget --random-wait -np -nc -c --no-check-certificate https://dragalialost.akamaized.net/attached/information/images/fe5779157b5cc4db1741d37bdc19ba0c.png</v>
      </c>
    </row>
    <row r="875" spans="1:2">
      <c r="A875" t="s">
        <v>2040</v>
      </c>
      <c r="B875" s="1" t="str">
        <f t="shared" si="13"/>
        <v>wget --random-wait -np -nc -c --no-check-certificate https://dragalialost.akamaized.net/attached/information/images/bde2552b2258e346d9df60092139db46.png</v>
      </c>
    </row>
    <row r="876" spans="1:2">
      <c r="A876" t="s">
        <v>2041</v>
      </c>
      <c r="B876" s="1" t="str">
        <f t="shared" si="13"/>
        <v>wget --random-wait -np -nc -c --no-check-certificate https://dragalialost.akamaized.net/attached/information/images/6eed103e728e4d15daff4e48504bd26e.png</v>
      </c>
    </row>
    <row r="877" spans="1:2">
      <c r="A877" t="s">
        <v>2042</v>
      </c>
      <c r="B877" s="1" t="str">
        <f t="shared" si="13"/>
        <v>wget --random-wait -np -nc -c --no-check-certificate https://dragalialost.akamaized.net/attached/information/images/972f6d508ff2dbb9ddfd44c70f3cc50b.png</v>
      </c>
    </row>
    <row r="878" spans="1:2">
      <c r="A878" t="s">
        <v>2043</v>
      </c>
      <c r="B878" s="1" t="str">
        <f t="shared" si="13"/>
        <v>wget --random-wait -np -nc -c --no-check-certificate https://dragalialost.akamaized.net/attached/information/images/c12b48fe62af9c000ac3c51ea71ae7dc.png</v>
      </c>
    </row>
    <row r="879" spans="1:2">
      <c r="A879" t="s">
        <v>2044</v>
      </c>
      <c r="B879" s="1" t="str">
        <f t="shared" si="13"/>
        <v>wget --random-wait -np -nc -c --no-check-certificate https://dragalialost.akamaized.net/attached/information/images/0066d1dbb51d92f389621acc05080bf0.png</v>
      </c>
    </row>
    <row r="880" spans="1:2">
      <c r="A880" t="s">
        <v>2045</v>
      </c>
      <c r="B880" s="1" t="str">
        <f t="shared" si="13"/>
        <v>wget --random-wait -np -nc -c --no-check-certificate https://dragalialost.akamaized.net/attached/information/images/dd1ca2c53622a0d66f22e3fe5a0c1778.png</v>
      </c>
    </row>
    <row r="881" spans="1:2">
      <c r="A881" t="s">
        <v>2046</v>
      </c>
      <c r="B881" s="1" t="str">
        <f t="shared" si="13"/>
        <v>wget --random-wait -np -nc -c --no-check-certificate https://dragalialost.akamaized.net/attached/information/images/52a5b10bc821f4dca105d0e2f9a4e5ec.png</v>
      </c>
    </row>
    <row r="882" spans="1:2">
      <c r="A882" t="s">
        <v>885</v>
      </c>
      <c r="B882" s="1" t="str">
        <f t="shared" si="13"/>
        <v>wget --random-wait -np -nc -c --no-check-certificate https://dragalialost.akamaized.net/attached/information/images/0f7c131400617dcb8578eb1114ec52d22.png</v>
      </c>
    </row>
    <row r="883" spans="1:2">
      <c r="A883" t="s">
        <v>2047</v>
      </c>
      <c r="B883" s="1" t="str">
        <f t="shared" si="13"/>
        <v>wget --random-wait -np -nc -c --no-check-certificate https://dragalialost.akamaized.net/attached/information/images/c6bedc9cca49cc021ffaa3367fafd8a9.png</v>
      </c>
    </row>
    <row r="884" spans="1:2">
      <c r="A884" t="s">
        <v>887</v>
      </c>
      <c r="B884" s="1" t="str">
        <f t="shared" si="13"/>
        <v>wget --random-wait -np -nc -c --no-check-certificate https://dragalialost.akamaized.net/attached/information/images/916d0547dd866ff9333344c772c14d732.png</v>
      </c>
    </row>
    <row r="885" spans="1:2">
      <c r="A885" t="s">
        <v>888</v>
      </c>
      <c r="B885" s="1" t="str">
        <f t="shared" si="13"/>
        <v>wget --random-wait -np -nc -c --no-check-certificate https://dragalialost.akamaized.net/attached/information/images/4fad35ff4b20f3782974df40d9d63f672.png</v>
      </c>
    </row>
    <row r="886" spans="1:2">
      <c r="A886" t="s">
        <v>2048</v>
      </c>
      <c r="B886" s="1" t="str">
        <f t="shared" si="13"/>
        <v>wget --random-wait -np -nc -c --no-check-certificate https://dragalialost.akamaized.net/attached/information/images/c9edc6119238ef1451c57f92a07d1dab.png</v>
      </c>
    </row>
    <row r="887" spans="1:2">
      <c r="A887" t="s">
        <v>889</v>
      </c>
      <c r="B887" s="1" t="str">
        <f t="shared" si="13"/>
        <v>wget --random-wait -np -nc -c --no-check-certificate https://dragalialost.akamaized.net/attached/information/images/2b2d6ea78b8468f3fc623c218704f39b2.png</v>
      </c>
    </row>
    <row r="888" spans="1:2">
      <c r="A888" t="s">
        <v>890</v>
      </c>
      <c r="B888" s="1" t="str">
        <f t="shared" si="13"/>
        <v>wget --random-wait -np -nc -c --no-check-certificate https://dragalialost.akamaized.net/attached/information/images/797cf41503e9f7c0ca16fee169dee2ad2.png</v>
      </c>
    </row>
    <row r="889" spans="1:2">
      <c r="A889" t="s">
        <v>2049</v>
      </c>
      <c r="B889" s="1" t="str">
        <f t="shared" si="13"/>
        <v>wget --random-wait -np -nc -c --no-check-certificate https://dragalialost.akamaized.net/attached/information/images/5e275eb2b4807abfbe4f84e5d5e58489.png</v>
      </c>
    </row>
    <row r="890" spans="1:2">
      <c r="A890" t="s">
        <v>2050</v>
      </c>
      <c r="B890" s="1" t="str">
        <f t="shared" si="13"/>
        <v>wget --random-wait -np -nc -c --no-check-certificate https://dragalialost.akamaized.net/attached/information/images/fa36db241b7a7aaa3d0ad1016f66fdf4.png</v>
      </c>
    </row>
    <row r="891" spans="1:2">
      <c r="A891" t="s">
        <v>2051</v>
      </c>
      <c r="B891" s="1" t="str">
        <f t="shared" si="13"/>
        <v>wget --random-wait -np -nc -c --no-check-certificate https://dragalialost.akamaized.net/attached/information/images/b2bb2241e1b21b043b704816f4689af7.png</v>
      </c>
    </row>
    <row r="892" spans="1:2">
      <c r="A892" t="s">
        <v>2052</v>
      </c>
      <c r="B892" s="1" t="str">
        <f t="shared" si="13"/>
        <v>wget --random-wait -np -nc -c --no-check-certificate https://dragalialost.akamaized.net/attached/information/images/6a6fb48bc894e022be5147e40a696c21.png</v>
      </c>
    </row>
    <row r="893" spans="1:2">
      <c r="A893" t="s">
        <v>2053</v>
      </c>
      <c r="B893" s="1" t="str">
        <f t="shared" si="13"/>
        <v>wget --random-wait -np -nc -c --no-check-certificate https://dragalialost.akamaized.net/attached/information/images/82b68f16e27fa961b3e20da292b28c8e.png</v>
      </c>
    </row>
    <row r="894" spans="1:2">
      <c r="A894" t="s">
        <v>2054</v>
      </c>
      <c r="B894" s="1" t="str">
        <f t="shared" si="13"/>
        <v>wget --random-wait -np -nc -c --no-check-certificate https://dragalialost.akamaized.net/attached/information/images/f2f4e543af74f110a09ee8175ad12eff.png</v>
      </c>
    </row>
    <row r="895" spans="1:2">
      <c r="A895" t="s">
        <v>2055</v>
      </c>
      <c r="B895" s="1" t="str">
        <f t="shared" si="13"/>
        <v>wget --random-wait -np -nc -c --no-check-certificate https://dragalialost.akamaized.net/attached/information/images/bfa5e5891197051c9ffb72926543718d.png</v>
      </c>
    </row>
    <row r="896" spans="1:2">
      <c r="A896" t="s">
        <v>898</v>
      </c>
      <c r="B896" s="1" t="str">
        <f t="shared" si="13"/>
        <v>wget --random-wait -np -nc -c --no-check-certificate https://dragalialost.akamaized.net/attached/information/images/257d7ba222c68f962309115bfaf865bc2.png</v>
      </c>
    </row>
    <row r="897" spans="1:2">
      <c r="A897" t="s">
        <v>2056</v>
      </c>
      <c r="B897" s="1" t="str">
        <f t="shared" si="13"/>
        <v>wget --random-wait -np -nc -c --no-check-certificate https://dragalialost.akamaized.net/attached/information/images/27fc00ad4361592b5922cf512f04d744.png</v>
      </c>
    </row>
    <row r="898" spans="1:2">
      <c r="A898" t="s">
        <v>2057</v>
      </c>
      <c r="B898" s="1" t="str">
        <f t="shared" si="13"/>
        <v>wget --random-wait -np -nc -c --no-check-certificate https://dragalialost.akamaized.net/attached/information/images/2c30506b92d6e6020c56a53b4df770c0.png</v>
      </c>
    </row>
    <row r="899" spans="1:2">
      <c r="A899" t="s">
        <v>2058</v>
      </c>
      <c r="B899" s="1" t="str">
        <f t="shared" ref="B899:B962" si="14">$D$1&amp;A899</f>
        <v>wget --random-wait -np -nc -c --no-check-certificate https://dragalialost.akamaized.net/attached/information/images/fee847a79af98fa3dab13e2d7c9871c2.png</v>
      </c>
    </row>
    <row r="900" spans="1:2">
      <c r="A900" t="s">
        <v>2059</v>
      </c>
      <c r="B900" s="1" t="str">
        <f t="shared" si="14"/>
        <v>wget --random-wait -np -nc -c --no-check-certificate https://dragalialost.akamaized.net/attached/information/images/720d8188c83d162835db864dd50102df.png</v>
      </c>
    </row>
    <row r="901" spans="1:2">
      <c r="A901" t="s">
        <v>2060</v>
      </c>
      <c r="B901" s="1" t="str">
        <f t="shared" si="14"/>
        <v>wget --random-wait -np -nc -c --no-check-certificate https://dragalialost.akamaized.net/attached/information/images/31f18048d683b82a0cc8adea2d746f23.png</v>
      </c>
    </row>
    <row r="902" spans="1:2">
      <c r="A902" t="s">
        <v>2061</v>
      </c>
      <c r="B902" s="1" t="str">
        <f t="shared" si="14"/>
        <v>wget --random-wait -np -nc -c --no-check-certificate https://dragalialost.akamaized.net/attached/information/images/0a09cdeadc56b8e860be567ad7a97226.png</v>
      </c>
    </row>
    <row r="903" spans="1:2">
      <c r="A903" t="s">
        <v>905</v>
      </c>
      <c r="B903" s="1" t="str">
        <f t="shared" si="14"/>
        <v>wget --random-wait -np -nc -c --no-check-certificate https://dragalialost.akamaized.net/attached/information/images/f7f6a63c40456685888c44dbab8b8282.png</v>
      </c>
    </row>
    <row r="904" spans="1:2">
      <c r="A904" t="s">
        <v>906</v>
      </c>
      <c r="B904" s="1" t="str">
        <f t="shared" si="14"/>
        <v>wget --random-wait -np -nc -c --no-check-certificate https://dragalialost.akamaized.net/attached/information/images/751835adf0f0325a48a7baf3255a57032.png</v>
      </c>
    </row>
    <row r="905" spans="1:2">
      <c r="A905" t="s">
        <v>2062</v>
      </c>
      <c r="B905" s="1" t="str">
        <f t="shared" si="14"/>
        <v>wget --random-wait -np -nc -c --no-check-certificate https://dragalialost.akamaized.net/attached/information/images/092abae7c9c6f09c425d345d9e3dd18e.png</v>
      </c>
    </row>
    <row r="906" spans="1:2">
      <c r="A906" t="s">
        <v>908</v>
      </c>
      <c r="B906" s="1" t="str">
        <f t="shared" si="14"/>
        <v>wget --random-wait -np -nc -c --no-check-certificate https://dragalialost.akamaized.net/attached/information/images/25ebb74fe6b3b3a94732fd68f3b61f1b.png</v>
      </c>
    </row>
    <row r="907" spans="1:2">
      <c r="A907" t="s">
        <v>2063</v>
      </c>
      <c r="B907" s="1" t="str">
        <f t="shared" si="14"/>
        <v>wget --random-wait -np -nc -c --no-check-certificate https://dragalialost.akamaized.net/attached/information/images/b86382c5eba62f10d44ee22233734676.png</v>
      </c>
    </row>
    <row r="908" spans="1:2">
      <c r="A908" t="s">
        <v>2064</v>
      </c>
      <c r="B908" s="1" t="str">
        <f t="shared" si="14"/>
        <v>wget --random-wait -np -nc -c --no-check-certificate https://dragalialost.akamaized.net/attached/information/images/84ea7ea239bb413ba44fa8ed46a11109.png</v>
      </c>
    </row>
    <row r="909" spans="1:2">
      <c r="A909" t="s">
        <v>2065</v>
      </c>
      <c r="B909" s="1" t="str">
        <f t="shared" si="14"/>
        <v>wget --random-wait -np -nc -c --no-check-certificate https://dragalialost.akamaized.net/attached/information/images/fb49b170709c8d50a6d34f83767ea712.png</v>
      </c>
    </row>
    <row r="910" spans="1:2">
      <c r="A910" t="s">
        <v>912</v>
      </c>
      <c r="B910" s="1" t="str">
        <f t="shared" si="14"/>
        <v>wget --random-wait -np -nc -c --no-check-certificate https://dragalialost.akamaized.net/attached/information/images/8a61edef06ee4c49919b3bd25629a00a.png</v>
      </c>
    </row>
    <row r="911" spans="1:2">
      <c r="A911" t="s">
        <v>913</v>
      </c>
      <c r="B911" s="1" t="str">
        <f t="shared" si="14"/>
        <v>wget --random-wait -np -nc -c --no-check-certificate https://dragalialost.akamaized.net/attached/information/images/6848d496c34b8856fb0ab4baa15dceea.png</v>
      </c>
    </row>
    <row r="912" spans="1:2">
      <c r="A912" t="s">
        <v>2066</v>
      </c>
      <c r="B912" s="1" t="str">
        <f t="shared" si="14"/>
        <v>wget --random-wait -np -nc -c --no-check-certificate https://dragalialost.akamaized.net/attached/information/images/27c6c84da8c58d28421009700b775f22.png</v>
      </c>
    </row>
    <row r="913" spans="1:2">
      <c r="A913" t="s">
        <v>915</v>
      </c>
      <c r="B913" s="1" t="str">
        <f t="shared" si="14"/>
        <v>wget --random-wait -np -nc -c --no-check-certificate https://dragalialost.akamaized.net/attached/information/images/3316bfe615f4ebb48fd3b2c9b751123c.png</v>
      </c>
    </row>
    <row r="914" spans="1:2">
      <c r="A914" t="s">
        <v>916</v>
      </c>
      <c r="B914" s="1" t="str">
        <f t="shared" si="14"/>
        <v>wget --random-wait -np -nc -c --no-check-certificate https://dragalialost.akamaized.net/attached/information/images/4a787c85c9799b4343cf51b7a4f2a805.png</v>
      </c>
    </row>
    <row r="915" spans="1:2">
      <c r="A915" t="s">
        <v>2067</v>
      </c>
      <c r="B915" s="1" t="str">
        <f t="shared" si="14"/>
        <v>wget --random-wait -np -nc -c --no-check-certificate https://dragalialost.akamaized.net/attached/information/images/a401b4774e8dc708679ce3cb2e32f2d9.png</v>
      </c>
    </row>
    <row r="916" spans="1:2">
      <c r="A916" t="s">
        <v>918</v>
      </c>
      <c r="B916" s="1" t="str">
        <f t="shared" si="14"/>
        <v>wget --random-wait -np -nc -c --no-check-certificate https://dragalialost.akamaized.net/attached/information/images/7823c5dc5d663b88dd98604b790690602.png</v>
      </c>
    </row>
    <row r="917" spans="1:2">
      <c r="A917" t="s">
        <v>919</v>
      </c>
      <c r="B917" s="1" t="str">
        <f t="shared" si="14"/>
        <v>wget --random-wait -np -nc -c --no-check-certificate https://dragalialost.akamaized.net/attached/information/images/f7c0f3ed34a67d5c1036624a3c9cf8bd2.png</v>
      </c>
    </row>
    <row r="918" spans="1:2">
      <c r="A918" t="s">
        <v>920</v>
      </c>
      <c r="B918" s="1" t="str">
        <f t="shared" si="14"/>
        <v>wget --random-wait -np -nc -c --no-check-certificate https://dragalialost.akamaized.net/attached/information/images/5ffe297c2dacc6d6f3791df2a3c0ca062.png</v>
      </c>
    </row>
    <row r="919" spans="1:2">
      <c r="A919" t="s">
        <v>2068</v>
      </c>
      <c r="B919" s="1" t="str">
        <f t="shared" si="14"/>
        <v>wget --random-wait -np -nc -c --no-check-certificate https://dragalialost.akamaized.net/attached/information/images/2b07c0daf0a3443b2a73802b32b95be2.png</v>
      </c>
    </row>
    <row r="920" spans="1:2">
      <c r="A920" t="s">
        <v>922</v>
      </c>
      <c r="B920" s="1" t="str">
        <f t="shared" si="14"/>
        <v>wget --random-wait -np -nc -c --no-check-certificate https://dragalialost.akamaized.net/attached/information/images/f42d666d8879553aa28a6205927b09f52.png</v>
      </c>
    </row>
    <row r="921" spans="1:2">
      <c r="A921" t="s">
        <v>2069</v>
      </c>
      <c r="B921" s="1" t="str">
        <f t="shared" si="14"/>
        <v>wget --random-wait -np -nc -c --no-check-certificate https://dragalialost.akamaized.net/attached/information/images/2704e07b52615acb33f08fea7a96b8d4.png</v>
      </c>
    </row>
    <row r="922" spans="1:2">
      <c r="A922" t="s">
        <v>924</v>
      </c>
      <c r="B922" s="1" t="str">
        <f t="shared" si="14"/>
        <v>wget --random-wait -np -nc -c --no-check-certificate https://dragalialost.akamaized.net/attached/information/images/39db4d9580264710d0abba4adbf41f012.png</v>
      </c>
    </row>
    <row r="923" spans="1:2">
      <c r="A923" t="s">
        <v>2070</v>
      </c>
      <c r="B923" s="1" t="str">
        <f t="shared" si="14"/>
        <v>wget --random-wait -np -nc -c --no-check-certificate https://dragalialost.akamaized.net/attached/information/images/64f64311206796cb92121c5810312fc2.png</v>
      </c>
    </row>
    <row r="924" spans="1:2">
      <c r="A924" t="s">
        <v>926</v>
      </c>
      <c r="B924" s="1" t="str">
        <f t="shared" si="14"/>
        <v>wget --random-wait -np -nc -c --no-check-certificate https://dragalialost.akamaized.net/attached/information/images/dfacf7533247f8bd6f58b6366f02c1f22.png</v>
      </c>
    </row>
    <row r="925" spans="1:2">
      <c r="A925" t="s">
        <v>927</v>
      </c>
      <c r="B925" s="1" t="str">
        <f t="shared" si="14"/>
        <v>wget --random-wait -np -nc -c --no-check-certificate https://dragalialost.akamaized.net/attached/information/images/36bff2757020e1566463e27cbb3b2b652.png</v>
      </c>
    </row>
    <row r="926" spans="1:2">
      <c r="A926" t="s">
        <v>928</v>
      </c>
      <c r="B926" s="1" t="str">
        <f t="shared" si="14"/>
        <v>wget --random-wait -np -nc -c --no-check-certificate https://dragalialost.akamaized.net/attached/information/images/73b4f043d682574987f05766f345a8962.png</v>
      </c>
    </row>
    <row r="927" spans="1:2">
      <c r="A927" t="s">
        <v>2071</v>
      </c>
      <c r="B927" s="1" t="str">
        <f t="shared" si="14"/>
        <v>wget --random-wait -np -nc -c --no-check-certificate https://dragalialost.akamaized.net/attached/information/images/6bcee2852179ddc9b73106cf30dfdfbe.png</v>
      </c>
    </row>
    <row r="928" spans="1:2">
      <c r="A928" t="s">
        <v>2072</v>
      </c>
      <c r="B928" s="1" t="str">
        <f t="shared" si="14"/>
        <v>wget --random-wait -np -nc -c --no-check-certificate https://dragalialost.akamaized.net/attached/information/images/0844a5301f17bcf33d321b7cc126b14f.png</v>
      </c>
    </row>
    <row r="929" spans="1:2">
      <c r="A929" t="s">
        <v>2073</v>
      </c>
      <c r="B929" s="1" t="str">
        <f t="shared" si="14"/>
        <v>wget --random-wait -np -nc -c --no-check-certificate https://dragalialost.akamaized.net/attached/information/images/49160866fe6cf5a1e4fc3add467766c4.png</v>
      </c>
    </row>
    <row r="930" spans="1:2">
      <c r="A930" t="s">
        <v>2074</v>
      </c>
      <c r="B930" s="1" t="str">
        <f t="shared" si="14"/>
        <v>wget --random-wait -np -nc -c --no-check-certificate https://dragalialost.akamaized.net/attached/information/images/df507caf89c4d5619c44b4e566d25a62.png</v>
      </c>
    </row>
    <row r="931" spans="1:2">
      <c r="A931" t="s">
        <v>933</v>
      </c>
      <c r="B931" s="1" t="str">
        <f t="shared" si="14"/>
        <v>wget --random-wait -np -nc -c --no-check-certificate https://dragalialost.akamaized.net/attached/information/images/775392a8a09a554df496b2a54960c3e62.png</v>
      </c>
    </row>
    <row r="932" spans="1:2">
      <c r="A932" t="s">
        <v>934</v>
      </c>
      <c r="B932" s="1" t="str">
        <f t="shared" si="14"/>
        <v>wget --random-wait -np -nc -c --no-check-certificate https://dragalialost.akamaized.net/attached/information/images/3c27f8fc4d7206c65512f3f2c27c30762.png</v>
      </c>
    </row>
    <row r="933" spans="1:2">
      <c r="A933" t="s">
        <v>2075</v>
      </c>
      <c r="B933" s="1" t="str">
        <f t="shared" si="14"/>
        <v>wget --random-wait -np -nc -c --no-check-certificate https://dragalialost.akamaized.net/attached/information/images/5f1ea3fea99639e34efa8c9a23b05c8b.png</v>
      </c>
    </row>
    <row r="934" spans="1:2">
      <c r="A934" t="s">
        <v>936</v>
      </c>
      <c r="B934" s="1" t="str">
        <f t="shared" si="14"/>
        <v>wget --random-wait -np -nc -c --no-check-certificate https://dragalialost.akamaized.net/attached/information/images/a884c3654e00ad906ed342c93cc41288.png</v>
      </c>
    </row>
    <row r="935" spans="1:2">
      <c r="A935" t="s">
        <v>937</v>
      </c>
      <c r="B935" s="1" t="str">
        <f t="shared" si="14"/>
        <v>wget --random-wait -np -nc -c --no-check-certificate https://dragalialost.akamaized.net/attached/information/images/84a1c1d0fb2cb3f584166908fb383319.png</v>
      </c>
    </row>
    <row r="936" spans="1:2">
      <c r="A936" t="s">
        <v>2076</v>
      </c>
      <c r="B936" s="1" t="str">
        <f t="shared" si="14"/>
        <v>wget --random-wait -np -nc -c --no-check-certificate https://dragalialost.akamaized.net/attached/information/images/679e8517596b0e2a8cac08cc15e46e45.png</v>
      </c>
    </row>
    <row r="937" spans="1:2">
      <c r="A937" t="s">
        <v>2077</v>
      </c>
      <c r="B937" s="1" t="str">
        <f t="shared" si="14"/>
        <v>wget --random-wait -np -nc -c --no-check-certificate https://dragalialost.akamaized.net/attached/information/images/d080cd8b0ff13cb17407f4d4f1942986.png</v>
      </c>
    </row>
    <row r="938" spans="1:2">
      <c r="A938" t="s">
        <v>2078</v>
      </c>
      <c r="B938" s="1" t="str">
        <f t="shared" si="14"/>
        <v>wget --random-wait -np -nc -c --no-check-certificate https://dragalialost.akamaized.net/attached/information/images/ba604325dcb9ca9db33be09c017d073d.png</v>
      </c>
    </row>
    <row r="939" spans="1:2">
      <c r="A939" t="s">
        <v>2079</v>
      </c>
      <c r="B939" s="1" t="str">
        <f t="shared" si="14"/>
        <v>wget --random-wait -np -nc -c --no-check-certificate https://dragalialost.akamaized.net/attached/information/images/560a61f42f33346a94c442caebc67f9c.png</v>
      </c>
    </row>
    <row r="940" spans="1:2">
      <c r="A940" t="s">
        <v>942</v>
      </c>
      <c r="B940" s="1" t="str">
        <f t="shared" si="14"/>
        <v>wget --random-wait -np -nc -c --no-check-certificate https://dragalialost.akamaized.net/attached/information/images/f966791f17e374d3ea12252d10ee6c462.png</v>
      </c>
    </row>
    <row r="941" spans="1:2">
      <c r="A941" t="s">
        <v>2080</v>
      </c>
      <c r="B941" s="1" t="str">
        <f t="shared" si="14"/>
        <v>wget --random-wait -np -nc -c --no-check-certificate https://dragalialost.akamaized.net/attached/information/images/bc4a367015a47c4cba6504f27712343f.png</v>
      </c>
    </row>
    <row r="942" spans="1:2">
      <c r="A942" t="s">
        <v>944</v>
      </c>
      <c r="B942" s="1" t="str">
        <f t="shared" si="14"/>
        <v>wget --random-wait -np -nc -c --no-check-certificate https://dragalialost.akamaized.net/attached/information/images/20f15e05dab3cf33c2c02e36b5f9d8722.png</v>
      </c>
    </row>
    <row r="943" spans="1:2">
      <c r="A943" t="s">
        <v>945</v>
      </c>
      <c r="B943" s="1" t="str">
        <f t="shared" si="14"/>
        <v>wget --random-wait -np -nc -c --no-check-certificate https://dragalialost.akamaized.net/attached/information/images/bf6cf8ba4351a955bfcc8c1e919c4d2e2.png</v>
      </c>
    </row>
    <row r="944" spans="1:2">
      <c r="A944" t="s">
        <v>2081</v>
      </c>
      <c r="B944" s="1" t="str">
        <f t="shared" si="14"/>
        <v>wget --random-wait -np -nc -c --no-check-certificate https://dragalialost.akamaized.net/attached/information/images/97c14956187c45efb9ad2dbea7d4c512.png</v>
      </c>
    </row>
    <row r="945" spans="1:2">
      <c r="A945" t="s">
        <v>947</v>
      </c>
      <c r="B945" s="1" t="str">
        <f t="shared" si="14"/>
        <v>wget --random-wait -np -nc -c --no-check-certificate https://dragalialost.akamaized.net/attached/information/images/ec72ef8cd42c62205b75088898a601112.png</v>
      </c>
    </row>
    <row r="946" spans="1:2">
      <c r="A946" t="s">
        <v>948</v>
      </c>
      <c r="B946" s="1" t="str">
        <f t="shared" si="14"/>
        <v>wget --random-wait -np -nc -c --no-check-certificate https://dragalialost.akamaized.net/attached/information/images/ec6eab0a620c3865e404323b319f0abe2.png</v>
      </c>
    </row>
    <row r="947" spans="1:2">
      <c r="A947" t="s">
        <v>949</v>
      </c>
      <c r="B947" s="1" t="str">
        <f t="shared" si="14"/>
        <v>wget --random-wait -np -nc -c --no-check-certificate https://dragalialost.akamaized.net/attached/information/images/d06b5882930f12e76cbac51669f220ff2.png</v>
      </c>
    </row>
    <row r="948" spans="1:2">
      <c r="A948" t="s">
        <v>2082</v>
      </c>
      <c r="B948" s="1" t="str">
        <f t="shared" si="14"/>
        <v>wget --random-wait -np -nc -c --no-check-certificate https://dragalialost.akamaized.net/attached/information/images/44dbd0d799134be7f8a453c9f068c632.png</v>
      </c>
    </row>
    <row r="949" spans="1:2">
      <c r="A949" t="s">
        <v>2083</v>
      </c>
      <c r="B949" s="1" t="str">
        <f t="shared" si="14"/>
        <v>wget --random-wait -np -nc -c --no-check-certificate https://dragalialost.akamaized.net/attached/information/images/91dcf1af3ebd831af7513d225db34cab.png</v>
      </c>
    </row>
    <row r="950" spans="1:2">
      <c r="A950" t="s">
        <v>2084</v>
      </c>
      <c r="B950" s="1" t="str">
        <f t="shared" si="14"/>
        <v>wget --random-wait -np -nc -c --no-check-certificate https://dragalialost.akamaized.net/attached/information/images/638375625729ff5b86d48e83cd8dfe16.png</v>
      </c>
    </row>
    <row r="951" spans="1:2">
      <c r="A951" t="s">
        <v>2085</v>
      </c>
      <c r="B951" s="1" t="str">
        <f t="shared" si="14"/>
        <v>wget --random-wait -np -nc -c --no-check-certificate https://dragalialost.akamaized.net/attached/information/images/29a6c9fff3c8c720f173c4aba64b994c.png</v>
      </c>
    </row>
    <row r="952" spans="1:2">
      <c r="A952" t="s">
        <v>2086</v>
      </c>
      <c r="B952" s="1" t="str">
        <f t="shared" si="14"/>
        <v>wget --random-wait -np -nc -c --no-check-certificate https://dragalialost.akamaized.net/attached/information/images/dd067bfa4924bcfcb187fb23a4f37acf.png</v>
      </c>
    </row>
    <row r="953" spans="1:2">
      <c r="A953" t="s">
        <v>2087</v>
      </c>
      <c r="B953" s="1" t="str">
        <f t="shared" si="14"/>
        <v>wget --random-wait -np -nc -c --no-check-certificate https://dragalialost.akamaized.net/attached/information/images/709b406a6b0b917ab9ac625a8a8c0799.png</v>
      </c>
    </row>
    <row r="954" spans="1:2">
      <c r="A954" t="s">
        <v>2088</v>
      </c>
      <c r="B954" s="1" t="str">
        <f t="shared" si="14"/>
        <v>wget --random-wait -np -nc -c --no-check-certificate https://dragalialost.akamaized.net/attached/information/images/e76686b3ccfb24956f3b0b15f8d3199d.png</v>
      </c>
    </row>
    <row r="955" spans="1:2">
      <c r="A955" t="s">
        <v>2089</v>
      </c>
      <c r="B955" s="1" t="str">
        <f t="shared" si="14"/>
        <v>wget --random-wait -np -nc -c --no-check-certificate https://dragalialost.akamaized.net/attached/information/images/3d8ac7c0b55a519842cca0413de714e0.png</v>
      </c>
    </row>
    <row r="956" spans="1:2">
      <c r="A956" t="s">
        <v>2090</v>
      </c>
      <c r="B956" s="1" t="str">
        <f t="shared" si="14"/>
        <v>wget --random-wait -np -nc -c --no-check-certificate https://dragalialost.akamaized.net/attached/information/images/6bd4fb204a6d78eca3ca6fb0c8c58abb.png</v>
      </c>
    </row>
    <row r="957" spans="1:2">
      <c r="A957" t="s">
        <v>959</v>
      </c>
      <c r="B957" s="1" t="str">
        <f t="shared" si="14"/>
        <v>wget --random-wait -np -nc -c --no-check-certificate https://dragalialost.akamaized.net/attached/information/images/3252f46b4caf10a0c15847a5d89335072.png</v>
      </c>
    </row>
    <row r="958" spans="1:2">
      <c r="A958" t="s">
        <v>2091</v>
      </c>
      <c r="B958" s="1" t="str">
        <f t="shared" si="14"/>
        <v>wget --random-wait -np -nc -c --no-check-certificate https://dragalialost.akamaized.net/attached/information/images/0433949e7f833d8837ea398d7ca7b80b.png</v>
      </c>
    </row>
    <row r="959" spans="1:2">
      <c r="A959" t="s">
        <v>961</v>
      </c>
      <c r="B959" s="1" t="str">
        <f t="shared" si="14"/>
        <v>wget --random-wait -np -nc -c --no-check-certificate https://dragalialost.akamaized.net/attached/information/images/3f1be42cb63dc6b512a319afed9da2aa2.png</v>
      </c>
    </row>
    <row r="960" spans="1:2">
      <c r="A960" t="s">
        <v>962</v>
      </c>
      <c r="B960" s="1" t="str">
        <f t="shared" si="14"/>
        <v>wget --random-wait -np -nc -c --no-check-certificate https://dragalialost.akamaized.net/attached/information/images/58900128e09b7c01a3430efe58d12f3f.png</v>
      </c>
    </row>
    <row r="961" spans="1:2">
      <c r="A961" t="s">
        <v>963</v>
      </c>
      <c r="B961" s="1" t="str">
        <f t="shared" si="14"/>
        <v>wget --random-wait -np -nc -c --no-check-certificate https://dragalialost.akamaized.net/attached/information/images/cbcc594069991e12c2e6755778b8d306.png</v>
      </c>
    </row>
    <row r="962" spans="1:2">
      <c r="A962" t="s">
        <v>964</v>
      </c>
      <c r="B962" s="1" t="str">
        <f t="shared" si="14"/>
        <v>wget --random-wait -np -nc -c --no-check-certificate https://dragalialost.akamaized.net/attached/information/images/d17c4a0f8e0943e8049a91bd99d1f75a.png</v>
      </c>
    </row>
    <row r="963" spans="1:2">
      <c r="A963" t="s">
        <v>965</v>
      </c>
      <c r="B963" s="1" t="str">
        <f t="shared" ref="B963:B1026" si="15">$D$1&amp;A963</f>
        <v>wget --random-wait -np -nc -c --no-check-certificate https://dragalialost.akamaized.net/attached/information/images/1e81dabaff64e1abe6d8fc2e414de218.png</v>
      </c>
    </row>
    <row r="964" spans="1:2">
      <c r="A964" t="s">
        <v>966</v>
      </c>
      <c r="B964" s="1" t="str">
        <f t="shared" si="15"/>
        <v>wget --random-wait -np -nc -c --no-check-certificate https://dragalialost.akamaized.net/attached/information/images/8d2f192f5fca59ecfd1e7d0929b6c1bd.png</v>
      </c>
    </row>
    <row r="965" spans="1:2">
      <c r="A965" t="s">
        <v>967</v>
      </c>
      <c r="B965" s="1" t="str">
        <f t="shared" si="15"/>
        <v>wget --random-wait -np -nc -c --no-check-certificate https://dragalialost.akamaized.net/attached/information/images/e6e6bc779230f1f4f21092e53a6c2ed8.png</v>
      </c>
    </row>
    <row r="966" spans="1:2">
      <c r="A966" t="s">
        <v>968</v>
      </c>
      <c r="B966" s="1" t="str">
        <f t="shared" si="15"/>
        <v>wget --random-wait -np -nc -c --no-check-certificate https://dragalialost.akamaized.net/attached/information/images/4e36f9f18c0a545d6153be78b320c3b3.png</v>
      </c>
    </row>
    <row r="967" spans="1:2">
      <c r="A967" t="s">
        <v>969</v>
      </c>
      <c r="B967" s="1" t="str">
        <f t="shared" si="15"/>
        <v>wget --random-wait -np -nc -c --no-check-certificate https://dragalialost.akamaized.net/attached/information/images/3bd19f2da8dbe54089e8b4d50e1530b32.png</v>
      </c>
    </row>
    <row r="968" spans="1:2">
      <c r="A968" t="s">
        <v>2092</v>
      </c>
      <c r="B968" s="1" t="str">
        <f t="shared" si="15"/>
        <v>wget --random-wait -np -nc -c --no-check-certificate https://dragalialost.akamaized.net/attached/information/images/b1f1e489bbecb260509e1bfc013a11db.png</v>
      </c>
    </row>
    <row r="969" spans="1:2">
      <c r="A969" t="s">
        <v>971</v>
      </c>
      <c r="B969" s="1" t="str">
        <f t="shared" si="15"/>
        <v>wget --random-wait -np -nc -c --no-check-certificate https://dragalialost.akamaized.net/attached/information/images/4c7900585c895e13f7c3b28c17c36cf1.png</v>
      </c>
    </row>
    <row r="970" spans="1:2">
      <c r="A970" t="s">
        <v>972</v>
      </c>
      <c r="B970" s="1" t="str">
        <f t="shared" si="15"/>
        <v>wget --random-wait -np -nc -c --no-check-certificate https://dragalialost.akamaized.net/attached/information/images/f2e39c74edf05dc1236321f62524aa50.png</v>
      </c>
    </row>
    <row r="971" spans="1:2">
      <c r="A971" t="s">
        <v>973</v>
      </c>
      <c r="B971" s="1" t="str">
        <f t="shared" si="15"/>
        <v>wget --random-wait -np -nc -c --no-check-certificate https://dragalialost.akamaized.net/attached/information/images/234ccdfc6b52bd7382ba733512802478.png</v>
      </c>
    </row>
    <row r="972" spans="1:2">
      <c r="A972" t="s">
        <v>2093</v>
      </c>
      <c r="B972" s="1" t="str">
        <f t="shared" si="15"/>
        <v>wget --random-wait -np -nc -c --no-check-certificate https://dragalialost.akamaized.net/attached/information/images/1a30ab7493e7f737218efe0da7a94a59.png</v>
      </c>
    </row>
    <row r="973" spans="1:2">
      <c r="A973" t="s">
        <v>975</v>
      </c>
      <c r="B973" s="1" t="str">
        <f t="shared" si="15"/>
        <v>wget --random-wait -np -nc -c --no-check-certificate https://dragalialost.akamaized.net/attached/information/images/95b1dbf764f34710ca2d2372a73b18732.png</v>
      </c>
    </row>
    <row r="974" spans="1:2">
      <c r="A974" t="s">
        <v>2094</v>
      </c>
      <c r="B974" s="1" t="str">
        <f t="shared" si="15"/>
        <v>wget --random-wait -np -nc -c --no-check-certificate https://dragalialost.akamaized.net/attached/information/images/7575478d066b7e0a1b912fc0837a983a.png</v>
      </c>
    </row>
    <row r="975" spans="1:2">
      <c r="A975" t="s">
        <v>977</v>
      </c>
      <c r="B975" s="1" t="str">
        <f t="shared" si="15"/>
        <v>wget --random-wait -np -nc -c --no-check-certificate https://dragalialost.akamaized.net/attached/information/images/965d37e14de2ff3025ebd071ceb568dd2.png</v>
      </c>
    </row>
    <row r="976" spans="1:2">
      <c r="A976" t="s">
        <v>2095</v>
      </c>
      <c r="B976" s="1" t="str">
        <f t="shared" si="15"/>
        <v>wget --random-wait -np -nc -c --no-check-certificate https://dragalialost.akamaized.net/attached/information/images/e6cd8e06daadde191ecef222d553289a.png</v>
      </c>
    </row>
    <row r="977" spans="1:2">
      <c r="A977" t="s">
        <v>979</v>
      </c>
      <c r="B977" s="1" t="str">
        <f t="shared" si="15"/>
        <v>wget --random-wait -np -nc -c --no-check-certificate https://dragalialost.akamaized.net/attached/information/images/c2db8e594e072513922d2af7ebfa68c62.png</v>
      </c>
    </row>
    <row r="978" spans="1:2">
      <c r="A978" t="s">
        <v>980</v>
      </c>
      <c r="B978" s="1" t="str">
        <f t="shared" si="15"/>
        <v>wget --random-wait -np -nc -c --no-check-certificate https://dragalialost.akamaized.net/attached/information/images/c31716617139519d6cf9b46ed104cb822.png</v>
      </c>
    </row>
    <row r="979" spans="1:2">
      <c r="A979" t="s">
        <v>981</v>
      </c>
      <c r="B979" s="1" t="str">
        <f t="shared" si="15"/>
        <v>wget --random-wait -np -nc -c --no-check-certificate https://dragalialost.akamaized.net/attached/information/images/b6dadd2717890e18594f663a9069c9bf2.png</v>
      </c>
    </row>
    <row r="980" spans="1:2">
      <c r="A980" t="s">
        <v>982</v>
      </c>
      <c r="B980" s="1" t="str">
        <f t="shared" si="15"/>
        <v>wget --random-wait -np -nc -c --no-check-certificate https://dragalialost.akamaized.net/attached/information/images/9d9cd98d6d4167f08199bf849b1146532.png</v>
      </c>
    </row>
    <row r="981" spans="1:2">
      <c r="A981" t="s">
        <v>2096</v>
      </c>
      <c r="B981" s="1" t="str">
        <f t="shared" si="15"/>
        <v>wget --random-wait -np -nc -c --no-check-certificate https://dragalialost.akamaized.net/attached/information/images/af2dffcce5641ac8fdce706010a2d059.png</v>
      </c>
    </row>
    <row r="982" spans="1:2">
      <c r="A982" t="s">
        <v>2097</v>
      </c>
      <c r="B982" s="1" t="str">
        <f t="shared" si="15"/>
        <v>wget --random-wait -np -nc -c --no-check-certificate https://dragalialost.akamaized.net/attached/information/images/a9ea63f360fa6e46255551cdc4aff2b1.png</v>
      </c>
    </row>
    <row r="983" spans="1:2">
      <c r="A983" t="s">
        <v>2098</v>
      </c>
      <c r="B983" s="1" t="str">
        <f t="shared" si="15"/>
        <v>wget --random-wait -np -nc -c --no-check-certificate https://dragalialost.akamaized.net/attached/information/images/20a7d26423745170cb7a224b6a62ad7e.png</v>
      </c>
    </row>
    <row r="984" spans="1:2">
      <c r="A984" t="s">
        <v>2099</v>
      </c>
      <c r="B984" s="1" t="str">
        <f t="shared" si="15"/>
        <v>wget --random-wait -np -nc -c --no-check-certificate https://dragalialost.akamaized.net/attached/information/images/792aa464caa0c02ed9247e18bb121994.png</v>
      </c>
    </row>
    <row r="985" spans="1:2">
      <c r="A985" t="s">
        <v>987</v>
      </c>
      <c r="B985" s="1" t="str">
        <f t="shared" si="15"/>
        <v>wget --random-wait -np -nc -c --no-check-certificate https://dragalialost.akamaized.net/attached/information/images/6b043ec067a71ca2d0082913434a94962.png</v>
      </c>
    </row>
    <row r="986" spans="1:2">
      <c r="A986" t="s">
        <v>988</v>
      </c>
      <c r="B986" s="1" t="str">
        <f t="shared" si="15"/>
        <v>wget --random-wait -np -nc -c --no-check-certificate https://dragalialost.akamaized.net/attached/information/images/d2316a05dc0f67caae211684559e0b182.png</v>
      </c>
    </row>
    <row r="987" spans="1:2">
      <c r="A987" t="s">
        <v>2100</v>
      </c>
      <c r="B987" s="1" t="str">
        <f t="shared" si="15"/>
        <v>wget --random-wait -np -nc -c --no-check-certificate https://dragalialost.akamaized.net/attached/information/images/6d82cf24858009fbfb2de041e126bcea.png</v>
      </c>
    </row>
    <row r="988" spans="1:2">
      <c r="A988" t="s">
        <v>2101</v>
      </c>
      <c r="B988" s="1" t="str">
        <f t="shared" si="15"/>
        <v>wget --random-wait -np -nc -c --no-check-certificate https://dragalialost.akamaized.net/attached/information/images/e0b33d3ed6c1d5276e8a8c0d0cf79a12.png</v>
      </c>
    </row>
    <row r="989" spans="1:2">
      <c r="A989" t="s">
        <v>991</v>
      </c>
      <c r="B989" s="1" t="str">
        <f t="shared" si="15"/>
        <v>wget --random-wait -np -nc -c --no-check-certificate https://dragalialost.akamaized.net/attached/information/images/38deb583288fb1a2c8b66ca701a27d62.png</v>
      </c>
    </row>
    <row r="990" spans="1:2">
      <c r="A990" t="s">
        <v>2102</v>
      </c>
      <c r="B990" s="1" t="str">
        <f t="shared" si="15"/>
        <v>wget --random-wait -np -nc -c --no-check-certificate https://dragalialost.akamaized.net/attached/information/images/5158f3b50689f02ee9bffc673f8e5366.png</v>
      </c>
    </row>
    <row r="991" spans="1:2">
      <c r="A991" t="s">
        <v>2103</v>
      </c>
      <c r="B991" s="1" t="str">
        <f t="shared" si="15"/>
        <v>wget --random-wait -np -nc -c --no-check-certificate https://dragalialost.akamaized.net/attached/information/images/600014d0eb88051fa0bea44fd5efd99f.png</v>
      </c>
    </row>
    <row r="992" spans="1:2">
      <c r="A992" t="s">
        <v>2104</v>
      </c>
      <c r="B992" s="1" t="str">
        <f t="shared" si="15"/>
        <v>wget --random-wait -np -nc -c --no-check-certificate https://dragalialost.akamaized.net/attached/information/images/1e9483eaa06e52ed34baba2d2e8ae9e3.png</v>
      </c>
    </row>
    <row r="993" spans="1:2">
      <c r="A993" t="s">
        <v>995</v>
      </c>
      <c r="B993" s="1" t="str">
        <f t="shared" si="15"/>
        <v>wget --random-wait -np -nc -c --no-check-certificate https://dragalialost.akamaized.net/attached/information/images/45933deb0335e561b2a5a7d32d03583d2.png</v>
      </c>
    </row>
    <row r="994" spans="1:2">
      <c r="A994" t="s">
        <v>996</v>
      </c>
      <c r="B994" s="1" t="str">
        <f t="shared" si="15"/>
        <v>wget --random-wait -np -nc -c --no-check-certificate https://dragalialost.akamaized.net/attached/information/images/4fcd5ec5d6fb145301b13016087b14a92.png</v>
      </c>
    </row>
    <row r="995" spans="1:2">
      <c r="A995" t="s">
        <v>997</v>
      </c>
      <c r="B995" s="1" t="str">
        <f t="shared" si="15"/>
        <v>wget --random-wait -np -nc -c --no-check-certificate https://dragalialost.akamaized.net/attached/information/images/273770323173fe0ea126abaf18c1b2352.png</v>
      </c>
    </row>
    <row r="996" spans="1:2">
      <c r="A996" t="s">
        <v>2105</v>
      </c>
      <c r="B996" s="1" t="str">
        <f t="shared" si="15"/>
        <v>wget --random-wait -np -nc -c --no-check-certificate https://dragalialost.akamaized.net/attached/information/images/2554d7d0011a182124148bddebdfff35.png</v>
      </c>
    </row>
    <row r="997" spans="1:2">
      <c r="A997" t="s">
        <v>2106</v>
      </c>
      <c r="B997" s="1" t="str">
        <f t="shared" si="15"/>
        <v>wget --random-wait -np -nc -c --no-check-certificate https://dragalialost.akamaized.net/attached/information/images/356e16001bbca1b5a1e29bf856ae58b2.png</v>
      </c>
    </row>
    <row r="998" spans="1:2">
      <c r="A998" t="s">
        <v>1000</v>
      </c>
      <c r="B998" s="1" t="str">
        <f t="shared" si="15"/>
        <v>wget --random-wait -np -nc -c --no-check-certificate https://dragalialost.akamaized.net/attached/information/images/c37e3554d4b8f816d5cf96a32df77b7d2.png</v>
      </c>
    </row>
    <row r="999" spans="1:2">
      <c r="A999" t="s">
        <v>2107</v>
      </c>
      <c r="B999" s="1" t="str">
        <f t="shared" si="15"/>
        <v>wget --random-wait -np -nc -c --no-check-certificate https://dragalialost.akamaized.net/attached/information/images/bc93a677e1758d08ab32c5a2cbc9aa87.png</v>
      </c>
    </row>
    <row r="1000" spans="1:2">
      <c r="A1000" t="s">
        <v>1002</v>
      </c>
      <c r="B1000" s="1" t="str">
        <f t="shared" si="15"/>
        <v>wget --random-wait -np -nc -c --no-check-certificate https://dragalialost.akamaized.net/attached/information/images/c68f939dbf68d2d1402404795700dfcb2.png</v>
      </c>
    </row>
    <row r="1001" spans="1:2">
      <c r="A1001" t="s">
        <v>1003</v>
      </c>
      <c r="B1001" s="1" t="str">
        <f t="shared" si="15"/>
        <v>wget --random-wait -np -nc -c --no-check-certificate https://dragalialost.akamaized.net/attached/information/images/f2738b489788f9ba6b30125aee2664e4.png</v>
      </c>
    </row>
    <row r="1002" spans="1:2">
      <c r="A1002" t="s">
        <v>2108</v>
      </c>
      <c r="B1002" s="1" t="str">
        <f t="shared" si="15"/>
        <v>wget --random-wait -np -nc -c --no-check-certificate https://dragalialost.akamaized.net/attached/information/images/63967de167ff4136fb1cc55605a7857a.png</v>
      </c>
    </row>
    <row r="1003" spans="1:2">
      <c r="A1003" t="s">
        <v>1005</v>
      </c>
      <c r="B1003" s="1" t="str">
        <f t="shared" si="15"/>
        <v>wget --random-wait -np -nc -c --no-check-certificate https://dragalialost.akamaized.net/attached/information/images/d90ed99829cc7bd80b5943bdb63ae40c.png</v>
      </c>
    </row>
    <row r="1004" spans="1:2">
      <c r="A1004" t="s">
        <v>1006</v>
      </c>
      <c r="B1004" s="1" t="str">
        <f t="shared" si="15"/>
        <v>wget --random-wait -np -nc -c --no-check-certificate https://dragalialost.akamaized.net/attached/information/images/fe945a1eeac784bf6c7403ce23fcd8f0.png</v>
      </c>
    </row>
    <row r="1005" spans="1:2">
      <c r="A1005" t="s">
        <v>1007</v>
      </c>
      <c r="B1005" s="1" t="str">
        <f t="shared" si="15"/>
        <v>wget --random-wait -np -nc -c --no-check-certificate https://dragalialost.akamaized.net/attached/information/images/6e0964603d76415286b02d65cf44b8a9.png</v>
      </c>
    </row>
    <row r="1006" spans="1:2">
      <c r="A1006" t="s">
        <v>2109</v>
      </c>
      <c r="B1006" s="1" t="str">
        <f t="shared" si="15"/>
        <v>wget --random-wait -np -nc -c --no-check-certificate https://dragalialost.akamaized.net/attached/information/images/f7e5b0f6b358d6f48d2d12cb4776a8bf.png</v>
      </c>
    </row>
    <row r="1007" spans="1:2">
      <c r="A1007" t="s">
        <v>2110</v>
      </c>
      <c r="B1007" s="1" t="str">
        <f t="shared" si="15"/>
        <v>wget --random-wait -np -nc -c --no-check-certificate https://dragalialost.akamaized.net/attached/information/images/7fddad842f554531c71cdb9b35e1a884.png</v>
      </c>
    </row>
    <row r="1008" spans="1:2">
      <c r="A1008" t="s">
        <v>2111</v>
      </c>
      <c r="B1008" s="1" t="str">
        <f t="shared" si="15"/>
        <v>wget --random-wait -np -nc -c --no-check-certificate https://dragalialost.akamaized.net/attached/information/images/e91651eeb6c513b2381c52cc309a15ab.png</v>
      </c>
    </row>
    <row r="1009" spans="1:2">
      <c r="A1009" t="s">
        <v>1011</v>
      </c>
      <c r="B1009" s="1" t="str">
        <f t="shared" si="15"/>
        <v>wget --random-wait -np -nc -c --no-check-certificate https://dragalialost.akamaized.net/attached/information/images/64dda20db3c5240c1aafe64f32cfe4dc2.png</v>
      </c>
    </row>
    <row r="1010" spans="1:2">
      <c r="A1010" t="s">
        <v>2112</v>
      </c>
      <c r="B1010" s="1" t="str">
        <f t="shared" si="15"/>
        <v>wget --random-wait -np -nc -c --no-check-certificate https://dragalialost.akamaized.net/attached/information/images/20172ee3c580a0c896d35adf3dcbc408.png</v>
      </c>
    </row>
    <row r="1011" spans="1:2">
      <c r="A1011" t="s">
        <v>1013</v>
      </c>
      <c r="B1011" s="1" t="str">
        <f t="shared" si="15"/>
        <v>wget --random-wait -np -nc -c --no-check-certificate https://dragalialost.akamaized.net/attached/information/images/c647b2eda36017a59e14b795bff8ee772.png</v>
      </c>
    </row>
    <row r="1012" spans="1:2">
      <c r="A1012" t="s">
        <v>2113</v>
      </c>
      <c r="B1012" s="1" t="str">
        <f t="shared" si="15"/>
        <v>wget --random-wait -np -nc -c --no-check-certificate https://dragalialost.akamaized.net/attached/information/images/21b9ddf817d04d04c1cabda493fd1c44.png</v>
      </c>
    </row>
    <row r="1013" spans="1:2">
      <c r="A1013" t="s">
        <v>1015</v>
      </c>
      <c r="B1013" s="1" t="str">
        <f t="shared" si="15"/>
        <v>wget --random-wait -np -nc -c --no-check-certificate https://dragalialost.akamaized.net/attached/information/images/b72edb54980cd6da0def40b65cddfe1a2.png</v>
      </c>
    </row>
    <row r="1014" spans="1:2">
      <c r="A1014" t="s">
        <v>2114</v>
      </c>
      <c r="B1014" s="1" t="str">
        <f t="shared" si="15"/>
        <v>wget --random-wait -np -nc -c --no-check-certificate https://dragalialost.akamaized.net/attached/information/images/38805e42c16889edb531e2a2fd99985f.png</v>
      </c>
    </row>
    <row r="1015" spans="1:2">
      <c r="A1015" t="s">
        <v>1017</v>
      </c>
      <c r="B1015" s="1" t="str">
        <f t="shared" si="15"/>
        <v>wget --random-wait -np -nc -c --no-check-certificate https://dragalialost.akamaized.net/attached/information/images/35d8dcf2269a7a0c8d3e174b9a8a3a73.png</v>
      </c>
    </row>
    <row r="1016" spans="1:2">
      <c r="A1016" t="s">
        <v>2115</v>
      </c>
      <c r="B1016" s="1" t="str">
        <f t="shared" si="15"/>
        <v>wget --random-wait -np -nc -c --no-check-certificate https://dragalialost.akamaized.net/attached/information/images/13df91c703f5179375dca0f79f889d9a.png</v>
      </c>
    </row>
    <row r="1017" spans="1:2">
      <c r="A1017" t="s">
        <v>2116</v>
      </c>
      <c r="B1017" s="1" t="str">
        <f t="shared" si="15"/>
        <v>wget --random-wait -np -nc -c --no-check-certificate https://dragalialost.akamaized.net/attached/information/images/1cdd1c5de7f269e4e52a6aaa9f9fddd4.png</v>
      </c>
    </row>
    <row r="1018" spans="1:2">
      <c r="A1018" t="s">
        <v>1020</v>
      </c>
      <c r="B1018" s="1" t="str">
        <f t="shared" si="15"/>
        <v>wget --random-wait -np -nc -c --no-check-certificate https://dragalialost.akamaized.net/attached/information/images/8cc9e8a2c89fc9c307c729b75e2804572.png</v>
      </c>
    </row>
    <row r="1019" spans="1:2">
      <c r="A1019" t="s">
        <v>1021</v>
      </c>
      <c r="B1019" s="1" t="str">
        <f t="shared" si="15"/>
        <v>wget --random-wait -np -nc -c --no-check-certificate https://dragalialost.akamaized.net/attached/information/images/fe4a1b184c7abb6cb2b4e4a17df6e6302.png</v>
      </c>
    </row>
    <row r="1020" spans="1:2">
      <c r="A1020" t="s">
        <v>2117</v>
      </c>
      <c r="B1020" s="1" t="str">
        <f t="shared" si="15"/>
        <v>wget --random-wait -np -nc -c --no-check-certificate https://dragalialost.akamaized.net/attached/information/images/c6bdd342aa13c6a4d728098bec1338ea.png</v>
      </c>
    </row>
    <row r="1021" spans="1:2">
      <c r="A1021" t="s">
        <v>1023</v>
      </c>
      <c r="B1021" s="1" t="str">
        <f t="shared" si="15"/>
        <v>wget --random-wait -np -nc -c --no-check-certificate https://dragalialost.akamaized.net/attached/information/images/59a20bd8af1726b5ed1431dd3c5af1252.png</v>
      </c>
    </row>
    <row r="1022" spans="1:2">
      <c r="A1022" t="s">
        <v>1024</v>
      </c>
      <c r="B1022" s="1" t="str">
        <f t="shared" si="15"/>
        <v>wget --random-wait -np -nc -c --no-check-certificate https://dragalialost.akamaized.net/attached/information/images/49f06e2267632267181626ba7c55ac88.png</v>
      </c>
    </row>
    <row r="1023" spans="1:2">
      <c r="A1023" t="s">
        <v>2118</v>
      </c>
      <c r="B1023" s="1" t="str">
        <f t="shared" si="15"/>
        <v>wget --random-wait -np -nc -c --no-check-certificate https://dragalialost.akamaized.net/attached/information/images/32dbbee7aad24083c1659eb7d5170de9.png</v>
      </c>
    </row>
    <row r="1024" spans="1:2">
      <c r="A1024" t="s">
        <v>2119</v>
      </c>
      <c r="B1024" s="1" t="str">
        <f t="shared" si="15"/>
        <v>wget --random-wait -np -nc -c --no-check-certificate https://dragalialost.akamaized.net/attached/information/images/5fcbdfbb4d80c38be3f0398f626e2677.png</v>
      </c>
    </row>
    <row r="1025" spans="1:2">
      <c r="A1025" t="s">
        <v>2120</v>
      </c>
      <c r="B1025" s="1" t="str">
        <f t="shared" si="15"/>
        <v>wget --random-wait -np -nc -c --no-check-certificate https://dragalialost.akamaized.net/attached/information/images/0e236afa74b75d1991c97749a4c3a262.png</v>
      </c>
    </row>
    <row r="1026" spans="1:2">
      <c r="A1026" t="s">
        <v>2121</v>
      </c>
      <c r="B1026" s="1" t="str">
        <f t="shared" si="15"/>
        <v>wget --random-wait -np -nc -c --no-check-certificate https://dragalialost.akamaized.net/attached/information/images/e0d7235cfd735f69eac8bfdbf6d8069c.png</v>
      </c>
    </row>
    <row r="1027" spans="1:2">
      <c r="A1027" t="s">
        <v>2122</v>
      </c>
      <c r="B1027" s="1" t="str">
        <f t="shared" ref="B1027:B1090" si="16">$D$1&amp;A1027</f>
        <v>wget --random-wait -np -nc -c --no-check-certificate https://dragalialost.akamaized.net/attached/information/images/657014eb7bc34c7505509bc4193f5047.png</v>
      </c>
    </row>
    <row r="1028" spans="1:2">
      <c r="A1028" t="s">
        <v>2123</v>
      </c>
      <c r="B1028" s="1" t="str">
        <f t="shared" si="16"/>
        <v>wget --random-wait -np -nc -c --no-check-certificate https://dragalialost.akamaized.net/attached/information/images/f237be3c77aade2b345d773bfee576eb.png</v>
      </c>
    </row>
    <row r="1029" spans="1:2">
      <c r="A1029" t="s">
        <v>1031</v>
      </c>
      <c r="B1029" s="1" t="str">
        <f t="shared" si="16"/>
        <v>wget --random-wait -np -nc -c --no-check-certificate https://dragalialost.akamaized.net/attached/information/images/9ef1e0ca46417b44b14854af4a21d0a62.png</v>
      </c>
    </row>
    <row r="1030" spans="1:2">
      <c r="A1030" t="s">
        <v>1032</v>
      </c>
      <c r="B1030" s="1" t="str">
        <f t="shared" si="16"/>
        <v>wget --random-wait -np -nc -c --no-check-certificate https://dragalialost.akamaized.net/attached/information/images/e6227bb278c077fe5ca2ed4db4bd6ce42.png</v>
      </c>
    </row>
    <row r="1031" spans="1:2">
      <c r="A1031" t="s">
        <v>2124</v>
      </c>
      <c r="B1031" s="1" t="str">
        <f t="shared" si="16"/>
        <v>wget --random-wait -np -nc -c --no-check-certificate https://dragalialost.akamaized.net/attached/information/images/0914bfa73564fb50e7a83ae442bda4a9.png</v>
      </c>
    </row>
    <row r="1032" spans="1:2">
      <c r="A1032" t="s">
        <v>2125</v>
      </c>
      <c r="B1032" s="1" t="str">
        <f t="shared" si="16"/>
        <v>wget --random-wait -np -nc -c --no-check-certificate https://dragalialost.akamaized.net/attached/information/images/cef893c755babf83b53bfa9d587ea6a8.png</v>
      </c>
    </row>
    <row r="1033" spans="1:2">
      <c r="A1033" t="s">
        <v>2126</v>
      </c>
      <c r="B1033" s="1" t="str">
        <f t="shared" si="16"/>
        <v>wget --random-wait -np -nc -c --no-check-certificate https://dragalialost.akamaized.net/attached/information/images/9d902e70a8321efa17df53f3f033e706.png</v>
      </c>
    </row>
    <row r="1034" spans="1:2">
      <c r="A1034" t="s">
        <v>2127</v>
      </c>
      <c r="B1034" s="1" t="str">
        <f t="shared" si="16"/>
        <v>wget --random-wait -np -nc -c --no-check-certificate https://dragalialost.akamaized.net/attached/information/images/5887067c25764a039af58a68fd36885d.png</v>
      </c>
    </row>
    <row r="1035" spans="1:2">
      <c r="A1035" t="s">
        <v>1037</v>
      </c>
      <c r="B1035" s="1" t="str">
        <f t="shared" si="16"/>
        <v>wget --random-wait -np -nc -c --no-check-certificate https://dragalialost.akamaized.net/attached/information/images/af444b6191bd325096f13c244a0ba7fa2.png</v>
      </c>
    </row>
    <row r="1036" spans="1:2">
      <c r="A1036" t="s">
        <v>1038</v>
      </c>
      <c r="B1036" s="1" t="str">
        <f t="shared" si="16"/>
        <v>wget --random-wait -np -nc -c --no-check-certificate https://dragalialost.akamaized.net/attached/information/images/0669e655d0352e8bb25f98e0e8d742d3.png</v>
      </c>
    </row>
    <row r="1037" spans="1:2">
      <c r="A1037" t="s">
        <v>1039</v>
      </c>
      <c r="B1037" s="1" t="str">
        <f t="shared" si="16"/>
        <v>wget --random-wait -np -nc -c --no-check-certificate https://dragalialost.akamaized.net/attached/information/images/360ad54caabe28f71daa3f2dba578ea5.png</v>
      </c>
    </row>
    <row r="1038" spans="1:2">
      <c r="A1038" t="s">
        <v>1040</v>
      </c>
      <c r="B1038" s="1" t="str">
        <f t="shared" si="16"/>
        <v>wget --random-wait -np -nc -c --no-check-certificate https://dragalialost.akamaized.net/attached/information/images/e73d1d4b959d6aaf7f57bd09490ef160.png</v>
      </c>
    </row>
    <row r="1039" spans="1:2">
      <c r="A1039" t="s">
        <v>1041</v>
      </c>
      <c r="B1039" s="1" t="str">
        <f t="shared" si="16"/>
        <v>wget --random-wait -np -nc -c --no-check-certificate https://dragalialost.akamaized.net/attached/information/images/ce1e4c8b2204a801bf743476fd96b3cb.png</v>
      </c>
    </row>
    <row r="1040" spans="1:2">
      <c r="A1040" t="s">
        <v>1042</v>
      </c>
      <c r="B1040" s="1" t="str">
        <f t="shared" si="16"/>
        <v>wget --random-wait -np -nc -c --no-check-certificate https://dragalialost.akamaized.net/attached/information/images/f58d5bba1fbf62e10df88ba73da8d87c.png</v>
      </c>
    </row>
    <row r="1041" spans="1:2">
      <c r="A1041" t="s">
        <v>1043</v>
      </c>
      <c r="B1041" s="1" t="str">
        <f t="shared" si="16"/>
        <v>wget --random-wait -np -nc -c --no-check-certificate https://dragalialost.akamaized.net/attached/information/images/a80c92855936069a399c1edafc481ddb2.png</v>
      </c>
    </row>
    <row r="1042" spans="1:2">
      <c r="A1042" t="s">
        <v>2128</v>
      </c>
      <c r="B1042" s="1" t="str">
        <f t="shared" si="16"/>
        <v>wget --random-wait -np -nc -c --no-check-certificate https://dragalialost.akamaized.net/attached/information/images/00608b15bfcbc82de4e0fa80e3f8eaa7.png</v>
      </c>
    </row>
    <row r="1043" spans="1:2">
      <c r="A1043" t="s">
        <v>1045</v>
      </c>
      <c r="B1043" s="1" t="str">
        <f t="shared" si="16"/>
        <v>wget --random-wait -np -nc -c --no-check-certificate https://dragalialost.akamaized.net/attached/information/images/49ce78bd7018b5f5679f479d024ea81a.png</v>
      </c>
    </row>
    <row r="1044" spans="1:2">
      <c r="A1044" t="s">
        <v>1046</v>
      </c>
      <c r="B1044" s="1" t="str">
        <f t="shared" si="16"/>
        <v>wget --random-wait -np -nc -c --no-check-certificate https://dragalialost.akamaized.net/attached/information/images/b410c5ddf6aad183cd9b5b836e467ba12.png</v>
      </c>
    </row>
    <row r="1045" spans="1:2">
      <c r="A1045" t="s">
        <v>2129</v>
      </c>
      <c r="B1045" s="1" t="str">
        <f t="shared" si="16"/>
        <v>wget --random-wait -np -nc -c --no-check-certificate https://dragalialost.akamaized.net/attached/information/images/641be7c697f407d1c7de581dbfb6c6ec.png</v>
      </c>
    </row>
    <row r="1046" spans="1:2">
      <c r="A1046" t="s">
        <v>2130</v>
      </c>
      <c r="B1046" s="1" t="str">
        <f t="shared" si="16"/>
        <v>wget --random-wait -np -nc -c --no-check-certificate https://dragalialost.akamaized.net/attached/information/images/471efed153aee57a8df8c2f020287a3e.png</v>
      </c>
    </row>
    <row r="1047" spans="1:2">
      <c r="A1047" t="s">
        <v>2131</v>
      </c>
      <c r="B1047" s="1" t="str">
        <f t="shared" si="16"/>
        <v>wget --random-wait -np -nc -c --no-check-certificate https://dragalialost.akamaized.net/attached/information/images/2412e6ff1150f548269ddd2c787e6a71.png</v>
      </c>
    </row>
    <row r="1048" spans="1:2">
      <c r="A1048" t="s">
        <v>1050</v>
      </c>
      <c r="B1048" s="1" t="str">
        <f t="shared" si="16"/>
        <v>wget --random-wait -np -nc -c --no-check-certificate https://dragalialost.akamaized.net/attached/information/images/8cff5b020aea42fd1fc5ada3efc6d7b3.png</v>
      </c>
    </row>
    <row r="1049" spans="1:2">
      <c r="A1049" t="s">
        <v>1051</v>
      </c>
      <c r="B1049" s="1" t="str">
        <f t="shared" si="16"/>
        <v>wget --random-wait -np -nc -c --no-check-certificate https://dragalialost.akamaized.net/attached/information/images/d947c2b7e1c76a0a2082580e6b9b773c2.png</v>
      </c>
    </row>
    <row r="1050" spans="1:2">
      <c r="A1050" t="s">
        <v>2132</v>
      </c>
      <c r="B1050" s="1" t="str">
        <f t="shared" si="16"/>
        <v>wget --random-wait -np -nc -c --no-check-certificate https://dragalialost.akamaized.net/attached/information/images/b8cb345d7d789b6797ee4ed1ccab11b1.png</v>
      </c>
    </row>
    <row r="1051" spans="1:2">
      <c r="A1051" t="s">
        <v>1053</v>
      </c>
      <c r="B1051" s="1" t="str">
        <f t="shared" si="16"/>
        <v>wget --random-wait -np -nc -c --no-check-certificate https://dragalialost.akamaized.net/attached/information/images/80922336d78c6a339d07de68c524e4242.png</v>
      </c>
    </row>
    <row r="1052" spans="1:2">
      <c r="A1052" t="s">
        <v>1054</v>
      </c>
      <c r="B1052" s="1" t="str">
        <f t="shared" si="16"/>
        <v>wget --random-wait -np -nc -c --no-check-certificate https://dragalialost.akamaized.net/attached/information/images/67e1d7b7a658af6624ecd3c0af03e0d52.png</v>
      </c>
    </row>
    <row r="1053" spans="1:2">
      <c r="A1053" t="s">
        <v>2133</v>
      </c>
      <c r="B1053" s="1" t="str">
        <f t="shared" si="16"/>
        <v>wget --random-wait -np -nc -c --no-check-certificate https://dragalialost.akamaized.net/attached/information/images/3e6377c83096c331ae1365a5eec0403d.png</v>
      </c>
    </row>
    <row r="1054" spans="1:2">
      <c r="A1054" t="s">
        <v>2134</v>
      </c>
      <c r="B1054" s="1" t="str">
        <f t="shared" si="16"/>
        <v>wget --random-wait -np -nc -c --no-check-certificate https://dragalialost.akamaized.net/attached/information/images/807f5b4ee3ad012abf956350730d1e7d.png</v>
      </c>
    </row>
    <row r="1055" spans="1:2">
      <c r="A1055" t="s">
        <v>2135</v>
      </c>
      <c r="B1055" s="1" t="str">
        <f t="shared" si="16"/>
        <v>wget --random-wait -np -nc -c --no-check-certificate https://dragalialost.akamaized.net/attached/information/images/1338f76a2e3097ba1e20968ca055fb1f.png</v>
      </c>
    </row>
    <row r="1056" spans="1:2">
      <c r="A1056" t="s">
        <v>2136</v>
      </c>
      <c r="B1056" s="1" t="str">
        <f t="shared" si="16"/>
        <v>wget --random-wait -np -nc -c --no-check-certificate https://dragalialost.akamaized.net/attached/information/images/e5a0806ec6b85d114d41f47369062457.png</v>
      </c>
    </row>
    <row r="1057" spans="1:2">
      <c r="A1057" t="s">
        <v>2137</v>
      </c>
      <c r="B1057" s="1" t="str">
        <f t="shared" si="16"/>
        <v>wget --random-wait -np -nc -c --no-check-certificate https://dragalialost.akamaized.net/attached/information/images/c55c49c827e0740f2fee8c0b7da87e13.png</v>
      </c>
    </row>
    <row r="1058" spans="1:2">
      <c r="A1058" t="s">
        <v>1060</v>
      </c>
      <c r="B1058" s="1" t="str">
        <f t="shared" si="16"/>
        <v>wget --random-wait -np -nc -c --no-check-certificate https://dragalialost.akamaized.net/attached/information/images/dd3b0b0c2f54e40ff02b1d2d42f5c88f.png</v>
      </c>
    </row>
    <row r="1059" spans="1:2">
      <c r="A1059" t="s">
        <v>2138</v>
      </c>
      <c r="B1059" s="1" t="str">
        <f t="shared" si="16"/>
        <v>wget --random-wait -np -nc -c --no-check-certificate https://dragalialost.akamaized.net/attached/information/images/ec1b6a45a1158434d1f81344119bf72d.png</v>
      </c>
    </row>
    <row r="1060" spans="1:2">
      <c r="A1060" t="s">
        <v>1062</v>
      </c>
      <c r="B1060" s="1" t="str">
        <f t="shared" si="16"/>
        <v>wget --random-wait -np -nc -c --no-check-certificate https://dragalialost.akamaized.net/attached/information/images/1dc2f6f0f6e043a02de111856f4d5c092.png</v>
      </c>
    </row>
    <row r="1061" spans="1:2">
      <c r="A1061" t="s">
        <v>2139</v>
      </c>
      <c r="B1061" s="1" t="str">
        <f t="shared" si="16"/>
        <v>wget --random-wait -np -nc -c --no-check-certificate https://dragalialost.akamaized.net/attached/information/images/76c988b384460b9cfe2a7a49c35a9620.png</v>
      </c>
    </row>
    <row r="1062" spans="1:2">
      <c r="A1062" t="s">
        <v>1064</v>
      </c>
      <c r="B1062" s="1" t="str">
        <f t="shared" si="16"/>
        <v>wget --random-wait -np -nc -c --no-check-certificate https://dragalialost.akamaized.net/attached/information/images/43a91d6c3c412fe83430cfe1fa61a5722.png</v>
      </c>
    </row>
    <row r="1063" spans="1:2">
      <c r="A1063" t="s">
        <v>2140</v>
      </c>
      <c r="B1063" s="1" t="str">
        <f t="shared" si="16"/>
        <v>wget --random-wait -np -nc -c --no-check-certificate https://dragalialost.akamaized.net/attached/information/images/f570be3aaf210258d7d82e3643cf4469.png</v>
      </c>
    </row>
    <row r="1064" spans="1:2">
      <c r="A1064" t="s">
        <v>1066</v>
      </c>
      <c r="B1064" s="1" t="str">
        <f t="shared" si="16"/>
        <v>wget --random-wait -np -nc -c --no-check-certificate https://dragalialost.akamaized.net/attached/information/images/9d0c4d15b29a030f4107fa5b7c1df465.png</v>
      </c>
    </row>
    <row r="1065" spans="1:2">
      <c r="A1065" t="s">
        <v>1067</v>
      </c>
      <c r="B1065" s="1" t="str">
        <f t="shared" si="16"/>
        <v>wget --random-wait -np -nc -c --no-check-certificate https://dragalialost.akamaized.net/attached/information/images/8e92ea3f3ef402cdc18665101e7e86d02.png</v>
      </c>
    </row>
    <row r="1066" spans="1:2">
      <c r="A1066" t="s">
        <v>1068</v>
      </c>
      <c r="B1066" s="1" t="str">
        <f t="shared" si="16"/>
        <v>wget --random-wait -np -nc -c --no-check-certificate https://dragalialost.akamaized.net/attached/information/images/7bd001c2146691a592e7e2b4a13d5ca62.png</v>
      </c>
    </row>
    <row r="1067" spans="1:2">
      <c r="A1067" t="s">
        <v>2141</v>
      </c>
      <c r="B1067" s="1" t="str">
        <f t="shared" si="16"/>
        <v>wget --random-wait -np -nc -c --no-check-certificate https://dragalialost.akamaized.net/attached/information/images/d81d463110a36d8dfabefb0f03de3674.png</v>
      </c>
    </row>
    <row r="1068" spans="1:2">
      <c r="A1068" t="s">
        <v>2142</v>
      </c>
      <c r="B1068" s="1" t="str">
        <f t="shared" si="16"/>
        <v>wget --random-wait -np -nc -c --no-check-certificate https://dragalialost.akamaized.net/attached/information/images/e8ac381f859686cf7b8d7277b134a2d8.png</v>
      </c>
    </row>
    <row r="1069" spans="1:2">
      <c r="A1069" t="s">
        <v>1071</v>
      </c>
      <c r="B1069" s="1" t="str">
        <f t="shared" si="16"/>
        <v>wget --random-wait -np -nc -c --no-check-certificate https://dragalialost.akamaized.net/attached/information/images/0195f647529c185c878409ab5361c6212.png</v>
      </c>
    </row>
    <row r="1070" spans="1:2">
      <c r="A1070" t="s">
        <v>2143</v>
      </c>
      <c r="B1070" s="1" t="str">
        <f t="shared" si="16"/>
        <v>wget --random-wait -np -nc -c --no-check-certificate https://dragalialost.akamaized.net/attached/information/images/eb47ebb2e516c608040e7ea7668b9a47.png</v>
      </c>
    </row>
    <row r="1071" spans="1:2">
      <c r="A1071" t="s">
        <v>2144</v>
      </c>
      <c r="B1071" s="1" t="str">
        <f t="shared" si="16"/>
        <v>wget --random-wait -np -nc -c --no-check-certificate https://dragalialost.akamaized.net/attached/information/images/a40341a129fb0b782c6222a2b8ce4a38.png</v>
      </c>
    </row>
    <row r="1072" spans="1:2">
      <c r="A1072" t="s">
        <v>1074</v>
      </c>
      <c r="B1072" s="1" t="str">
        <f t="shared" si="16"/>
        <v>wget --random-wait -np -nc -c --no-check-certificate https://dragalialost.akamaized.net/attached/information/images/842e899b9a9d9b3023e76eaa4187ba892.png</v>
      </c>
    </row>
    <row r="1073" spans="1:2">
      <c r="A1073" t="s">
        <v>1075</v>
      </c>
      <c r="B1073" s="1" t="str">
        <f t="shared" si="16"/>
        <v>wget --random-wait -np -nc -c --no-check-certificate https://dragalialost.akamaized.net/attached/information/images/448cd6e6204ee446f474b7fd96e5cd892.png</v>
      </c>
    </row>
    <row r="1074" spans="1:2">
      <c r="A1074" t="s">
        <v>1076</v>
      </c>
      <c r="B1074" s="1" t="str">
        <f t="shared" si="16"/>
        <v>wget --random-wait -np -nc -c --no-check-certificate https://dragalialost.akamaized.net/attached/information/images/5b8f1930779d870cb69bf678e6b5c28d2.png</v>
      </c>
    </row>
    <row r="1075" spans="1:2">
      <c r="A1075" t="s">
        <v>1077</v>
      </c>
      <c r="B1075" s="1" t="str">
        <f t="shared" si="16"/>
        <v>wget --random-wait -np -nc -c --no-check-certificate https://dragalialost.akamaized.net/attached/information/images/0d671ee9f1118cae073adf924e4165c92.png</v>
      </c>
    </row>
    <row r="1076" spans="1:2">
      <c r="A1076" t="s">
        <v>2145</v>
      </c>
      <c r="B1076" s="1" t="str">
        <f t="shared" si="16"/>
        <v>wget --random-wait -np -nc -c --no-check-certificate https://dragalialost.akamaized.net/attached/information/images/b028e97bad8f56c6e2186db5839c06ec.png</v>
      </c>
    </row>
    <row r="1077" spans="1:2">
      <c r="A1077" t="s">
        <v>1079</v>
      </c>
      <c r="B1077" s="1" t="str">
        <f t="shared" si="16"/>
        <v>wget --random-wait -np -nc -c --no-check-certificate https://dragalialost.akamaized.net/attached/information/images/054d33d79920a0e51bbbb11909b08bf92.png</v>
      </c>
    </row>
    <row r="1078" spans="1:2">
      <c r="A1078" t="s">
        <v>2146</v>
      </c>
      <c r="B1078" s="1" t="str">
        <f t="shared" si="16"/>
        <v>wget --random-wait -np -nc -c --no-check-certificate https://dragalialost.akamaized.net/attached/information/images/920148364774403925f448361bd6de98.png</v>
      </c>
    </row>
    <row r="1079" spans="1:2">
      <c r="A1079" t="s">
        <v>1081</v>
      </c>
      <c r="B1079" s="1" t="str">
        <f t="shared" si="16"/>
        <v>wget --random-wait -np -nc -c --no-check-certificate https://dragalialost.akamaized.net/attached/information/images/221089680fc05db454b41e396a6b3d442.png</v>
      </c>
    </row>
    <row r="1080" spans="1:2">
      <c r="A1080" t="s">
        <v>2147</v>
      </c>
      <c r="B1080" s="1" t="str">
        <f t="shared" si="16"/>
        <v>wget --random-wait -np -nc -c --no-check-certificate https://dragalialost.akamaized.net/attached/information/images/b475031f8b9ccf547e8c01a2ae2c885c.png</v>
      </c>
    </row>
    <row r="1081" spans="1:2">
      <c r="A1081" t="s">
        <v>1083</v>
      </c>
      <c r="B1081" s="1" t="str">
        <f t="shared" si="16"/>
        <v>wget --random-wait -np -nc -c --no-check-certificate https://dragalialost.akamaized.net/attached/information/images/a934f8bcb2c028554f97a353305475732.png</v>
      </c>
    </row>
    <row r="1082" spans="1:2">
      <c r="A1082" t="s">
        <v>1084</v>
      </c>
      <c r="B1082" s="1" t="str">
        <f t="shared" si="16"/>
        <v>wget --random-wait -np -nc -c --no-check-certificate https://dragalialost.akamaized.net/attached/information/images/28c11357a92bd55c2e5268bd733d83622.png</v>
      </c>
    </row>
    <row r="1083" spans="1:2">
      <c r="A1083" t="s">
        <v>1085</v>
      </c>
      <c r="B1083" s="1" t="str">
        <f t="shared" si="16"/>
        <v>wget --random-wait -np -nc -c --no-check-certificate https://dragalialost.akamaized.net/attached/information/images/c4b3c1e9ed13f178980bfc77eb8713b52.png</v>
      </c>
    </row>
    <row r="1084" spans="1:2">
      <c r="A1084" t="s">
        <v>2148</v>
      </c>
      <c r="B1084" s="1" t="str">
        <f t="shared" si="16"/>
        <v>wget --random-wait -np -nc -c --no-check-certificate https://dragalialost.akamaized.net/attached/information/images/f428ef2858444bf94ed34e47bdb2558d.png</v>
      </c>
    </row>
    <row r="1085" spans="1:2">
      <c r="A1085" t="s">
        <v>2149</v>
      </c>
      <c r="B1085" s="1" t="str">
        <f t="shared" si="16"/>
        <v>wget --random-wait -np -nc -c --no-check-certificate https://dragalialost.akamaized.net/attached/information/images/aeb93ac972f1c741fb01c0066df66514.png</v>
      </c>
    </row>
    <row r="1086" spans="1:2">
      <c r="A1086" t="s">
        <v>1088</v>
      </c>
      <c r="B1086" s="1" t="str">
        <f t="shared" si="16"/>
        <v>wget --random-wait -np -nc -c --no-check-certificate https://dragalialost.akamaized.net/attached/information/images/6f3355497caf254c85d4e0238200ceba2.png</v>
      </c>
    </row>
    <row r="1087" spans="1:2">
      <c r="A1087" t="s">
        <v>2150</v>
      </c>
      <c r="B1087" s="1" t="str">
        <f t="shared" si="16"/>
        <v>wget --random-wait -np -nc -c --no-check-certificate https://dragalialost.akamaized.net/attached/information/images/c169a7fb473c7b44db35fcf4024f846b.png</v>
      </c>
    </row>
    <row r="1088" spans="1:2">
      <c r="A1088" t="s">
        <v>2151</v>
      </c>
      <c r="B1088" s="1" t="str">
        <f t="shared" si="16"/>
        <v>wget --random-wait -np -nc -c --no-check-certificate https://dragalialost.akamaized.net/attached/information/images/3e9af70a2a212158ad944642022131f9.png</v>
      </c>
    </row>
    <row r="1089" spans="1:2">
      <c r="A1089" t="s">
        <v>2152</v>
      </c>
      <c r="B1089" s="1" t="str">
        <f t="shared" si="16"/>
        <v>wget --random-wait -np -nc -c --no-check-certificate https://dragalialost.akamaized.net/attached/information/images/5eda67ac4bf92b21e9ca0be190b44a29.png</v>
      </c>
    </row>
    <row r="1090" spans="1:2">
      <c r="A1090" t="s">
        <v>2153</v>
      </c>
      <c r="B1090" s="1" t="str">
        <f t="shared" si="16"/>
        <v>wget --random-wait -np -nc -c --no-check-certificate https://dragalialost.akamaized.net/attached/information/images/dcf9afced78583b0f1508b0c5f89fb5f.png</v>
      </c>
    </row>
    <row r="1091" spans="1:2">
      <c r="A1091" t="s">
        <v>2154</v>
      </c>
      <c r="B1091" s="1" t="str">
        <f t="shared" ref="B1091:B1154" si="17">$D$1&amp;A1091</f>
        <v>wget --random-wait -np -nc -c --no-check-certificate https://dragalialost.akamaized.net/attached/information/images/2f13c3bf8eb1ac3b413c4b86ef246e3f.png</v>
      </c>
    </row>
    <row r="1092" spans="1:2">
      <c r="A1092" t="s">
        <v>2155</v>
      </c>
      <c r="B1092" s="1" t="str">
        <f t="shared" si="17"/>
        <v>wget --random-wait -np -nc -c --no-check-certificate https://dragalialost.akamaized.net/attached/information/images/6fb63655659b23c2f803db27af53a754.png</v>
      </c>
    </row>
    <row r="1093" spans="1:2">
      <c r="A1093" t="s">
        <v>2156</v>
      </c>
      <c r="B1093" s="1" t="str">
        <f t="shared" si="17"/>
        <v>wget --random-wait -np -nc -c --no-check-certificate https://dragalialost.akamaized.net/attached/information/images/f04e1d82535015167062e00f69fcb564.png</v>
      </c>
    </row>
    <row r="1094" spans="1:2">
      <c r="A1094" t="s">
        <v>2157</v>
      </c>
      <c r="B1094" s="1" t="str">
        <f t="shared" si="17"/>
        <v>wget --random-wait -np -nc -c --no-check-certificate https://dragalialost.akamaized.net/attached/information/images/8e67948f5e72792c9d74fd5b94575dae.png</v>
      </c>
    </row>
    <row r="1095" spans="1:2">
      <c r="A1095" t="s">
        <v>1097</v>
      </c>
      <c r="B1095" s="1" t="str">
        <f t="shared" si="17"/>
        <v>wget --random-wait -np -nc -c --no-check-certificate https://dragalialost.akamaized.net/attached/information/images/c72a72f08059f6ba7fb461b05f57ee2b.png</v>
      </c>
    </row>
    <row r="1096" spans="1:2">
      <c r="A1096" t="s">
        <v>1098</v>
      </c>
      <c r="B1096" s="1" t="str">
        <f t="shared" si="17"/>
        <v>wget --random-wait -np -nc -c --no-check-certificate https://dragalialost.akamaized.net/attached/information/images/475e5a54b864ac4342ef8e38afb97ff42.png</v>
      </c>
    </row>
    <row r="1097" spans="1:2">
      <c r="A1097" t="s">
        <v>2158</v>
      </c>
      <c r="B1097" s="1" t="str">
        <f t="shared" si="17"/>
        <v>wget --random-wait -np -nc -c --no-check-certificate https://dragalialost.akamaized.net/attached/information/images/a5f316e015b8756ca672beb7dc7fb856.png</v>
      </c>
    </row>
    <row r="1098" spans="1:2">
      <c r="A1098" t="s">
        <v>1100</v>
      </c>
      <c r="B1098" s="1" t="str">
        <f t="shared" si="17"/>
        <v>wget --random-wait -np -nc -c --no-check-certificate https://dragalialost.akamaized.net/attached/information/images/491a38890b7b9459d393a4811949ed452.png</v>
      </c>
    </row>
    <row r="1099" spans="1:2">
      <c r="A1099" t="s">
        <v>1101</v>
      </c>
      <c r="B1099" s="1" t="str">
        <f t="shared" si="17"/>
        <v>wget --random-wait -np -nc -c --no-check-certificate https://dragalialost.akamaized.net/attached/information/images/6b23844761bcfeb55c8e8461d53cbc762.png</v>
      </c>
    </row>
    <row r="1100" spans="1:2">
      <c r="A1100" t="s">
        <v>1102</v>
      </c>
      <c r="B1100" s="1" t="str">
        <f t="shared" si="17"/>
        <v>wget --random-wait -np -nc -c --no-check-certificate https://dragalialost.akamaized.net/attached/information/images/bd73e47a49abfba00b2c1af324313d482.png</v>
      </c>
    </row>
    <row r="1101" spans="1:2">
      <c r="A1101" t="s">
        <v>1103</v>
      </c>
      <c r="B1101" s="1" t="str">
        <f t="shared" si="17"/>
        <v>wget --random-wait -np -nc -c --no-check-certificate https://dragalialost.akamaized.net/attached/information/images/51e1a245932bf5526794582107a5f801.png</v>
      </c>
    </row>
    <row r="1102" spans="1:2">
      <c r="A1102" t="s">
        <v>1104</v>
      </c>
      <c r="B1102" s="1" t="str">
        <f t="shared" si="17"/>
        <v>wget --random-wait -np -nc -c --no-check-certificate https://dragalialost.akamaized.net/attached/information/images/fe17e57538c740a9c859d875d5559dd5.png</v>
      </c>
    </row>
    <row r="1103" spans="1:2">
      <c r="A1103" t="s">
        <v>1105</v>
      </c>
      <c r="B1103" s="1" t="str">
        <f t="shared" si="17"/>
        <v>wget --random-wait -np -nc -c --no-check-certificate https://dragalialost.akamaized.net/attached/information/images/7027cb54b13de70aa1f48023a1843e13.png</v>
      </c>
    </row>
    <row r="1104" spans="1:2">
      <c r="A1104" t="s">
        <v>1106</v>
      </c>
      <c r="B1104" s="1" t="str">
        <f t="shared" si="17"/>
        <v>wget --random-wait -np -nc -c --no-check-certificate https://dragalialost.akamaized.net/attached/information/images/60f1b523939d4da53f69acafbd855d5a2.png</v>
      </c>
    </row>
    <row r="1105" spans="1:2">
      <c r="A1105" t="s">
        <v>1107</v>
      </c>
      <c r="B1105" s="1" t="str">
        <f t="shared" si="17"/>
        <v>wget --random-wait -np -nc -c --no-check-certificate https://dragalialost.akamaized.net/attached/information/images/5122c3eb2fa36c98b13558ca12499f5d2.png</v>
      </c>
    </row>
    <row r="1106" spans="1:2">
      <c r="A1106" t="s">
        <v>1108</v>
      </c>
      <c r="B1106" s="1" t="str">
        <f t="shared" si="17"/>
        <v>wget --random-wait -np -nc -c --no-check-certificate https://dragalialost.akamaized.net/attached/information/images/9db1d5ba1c3810cd513929574db547b92.png</v>
      </c>
    </row>
    <row r="1107" spans="1:2">
      <c r="A1107" t="s">
        <v>1109</v>
      </c>
      <c r="B1107" s="1" t="str">
        <f t="shared" si="17"/>
        <v>wget --random-wait -np -nc -c --no-check-certificate https://dragalialost.akamaized.net/attached/information/images/361d064af9b1da9ccddaf474e3da73842.png</v>
      </c>
    </row>
    <row r="1108" spans="1:2">
      <c r="A1108" t="s">
        <v>2159</v>
      </c>
      <c r="B1108" s="1" t="str">
        <f t="shared" si="17"/>
        <v>wget --random-wait -np -nc -c --no-check-certificate https://dragalialost.akamaized.net/attached/information/images/99e681a77ca9062ba727852eb5df77c1.png</v>
      </c>
    </row>
    <row r="1109" spans="1:2">
      <c r="A1109" t="s">
        <v>1111</v>
      </c>
      <c r="B1109" s="1" t="str">
        <f t="shared" si="17"/>
        <v>wget --random-wait -np -nc -c --no-check-certificate https://dragalialost.akamaized.net/attached/information/images/4957854037d5194e9d13f88610b0b8592.png</v>
      </c>
    </row>
    <row r="1110" spans="1:2">
      <c r="A1110" t="s">
        <v>1112</v>
      </c>
      <c r="B1110" s="1" t="str">
        <f t="shared" si="17"/>
        <v>wget --random-wait -np -nc -c --no-check-certificate https://dragalialost.akamaized.net/attached/information/images/3abe95f77b2df277136d63dfdd281708.png</v>
      </c>
    </row>
    <row r="1111" spans="1:2">
      <c r="A1111" t="s">
        <v>1113</v>
      </c>
      <c r="B1111" s="1" t="str">
        <f t="shared" si="17"/>
        <v>wget --random-wait -np -nc -c --no-check-certificate https://dragalialost.akamaized.net/attached/information/images/0ffb0b292cb0ed2dce1246f889c1f18c.png</v>
      </c>
    </row>
    <row r="1112" spans="1:2">
      <c r="A1112" t="s">
        <v>1114</v>
      </c>
      <c r="B1112" s="1" t="str">
        <f t="shared" si="17"/>
        <v>wget --random-wait -np -nc -c --no-check-certificate https://dragalialost.akamaized.net/attached/information/images/ffd5fc986773110cfefd1c3ab931ffd4.png</v>
      </c>
    </row>
    <row r="1113" spans="1:2">
      <c r="A1113" t="s">
        <v>1115</v>
      </c>
      <c r="B1113" s="1" t="str">
        <f t="shared" si="17"/>
        <v>wget --random-wait -np -nc -c --no-check-certificate https://dragalialost.akamaized.net/attached/information/images/a26e216e95839fd60c005717dd006f03.png</v>
      </c>
    </row>
    <row r="1114" spans="1:2">
      <c r="A1114" t="s">
        <v>1116</v>
      </c>
      <c r="B1114" s="1" t="str">
        <f t="shared" si="17"/>
        <v>wget --random-wait -np -nc -c --no-check-certificate https://dragalialost.akamaized.net/attached/information/images/1580d6f93b781869cbe2961b80284c5a.png</v>
      </c>
    </row>
    <row r="1115" spans="1:2">
      <c r="A1115" t="s">
        <v>2160</v>
      </c>
      <c r="B1115" s="1" t="str">
        <f t="shared" si="17"/>
        <v>wget --random-wait -np -nc -c --no-check-certificate https://dragalialost.akamaized.net/attached/information/images/1bc69b9bbe72950a85efb36942148af3.png</v>
      </c>
    </row>
    <row r="1116" spans="1:2">
      <c r="A1116" t="s">
        <v>1118</v>
      </c>
      <c r="B1116" s="1" t="str">
        <f t="shared" si="17"/>
        <v>wget --random-wait -np -nc -c --no-check-certificate https://dragalialost.akamaized.net/attached/information/images/abd4ee6340f095d549255a9a75f6cc382.png</v>
      </c>
    </row>
    <row r="1117" spans="1:2">
      <c r="A1117" t="s">
        <v>2161</v>
      </c>
      <c r="B1117" s="1" t="str">
        <f t="shared" si="17"/>
        <v>wget --random-wait -np -nc -c --no-check-certificate https://dragalialost.akamaized.net/attached/information/images/c98134e416a732d29e66c506003ae5fa.png</v>
      </c>
    </row>
    <row r="1118" spans="1:2">
      <c r="A1118" t="s">
        <v>1120</v>
      </c>
      <c r="B1118" s="1" t="str">
        <f t="shared" si="17"/>
        <v>wget --random-wait -np -nc -c --no-check-certificate https://dragalialost.akamaized.net/attached/information/images/adb13b3fa2060593c1c02f8b47ef97442.png</v>
      </c>
    </row>
    <row r="1119" spans="1:2">
      <c r="A1119" t="s">
        <v>1121</v>
      </c>
      <c r="B1119" s="1" t="str">
        <f t="shared" si="17"/>
        <v>wget --random-wait -np -nc -c --no-check-certificate https://dragalialost.akamaized.net/attached/information/images/6943755cc089bae1389f13b4993afe1e2.png</v>
      </c>
    </row>
    <row r="1120" spans="1:2">
      <c r="A1120" t="s">
        <v>2162</v>
      </c>
      <c r="B1120" s="1" t="str">
        <f t="shared" si="17"/>
        <v>wget --random-wait -np -nc -c --no-check-certificate https://dragalialost.akamaized.net/attached/information/images/c797ee7c5c6ee3a741c474fc9ee41c6a.png</v>
      </c>
    </row>
    <row r="1121" spans="1:2">
      <c r="A1121" t="s">
        <v>2163</v>
      </c>
      <c r="B1121" s="1" t="str">
        <f t="shared" si="17"/>
        <v>wget --random-wait -np -nc -c --no-check-certificate https://dragalialost.akamaized.net/attached/information/images/7aa26acbd62815700ee762daab2b0888.png</v>
      </c>
    </row>
    <row r="1122" spans="1:2">
      <c r="A1122" t="s">
        <v>1124</v>
      </c>
      <c r="B1122" s="1" t="str">
        <f t="shared" si="17"/>
        <v>wget --random-wait -np -nc -c --no-check-certificate https://dragalialost.akamaized.net/attached/information/images/e238d46f84c4927d8ef69a92f4f3a3612.png</v>
      </c>
    </row>
    <row r="1123" spans="1:2">
      <c r="A1123" t="s">
        <v>1125</v>
      </c>
      <c r="B1123" s="1" t="str">
        <f t="shared" si="17"/>
        <v>wget --random-wait -np -nc -c --no-check-certificate https://dragalialost.akamaized.net/attached/information/images/5ef2817471c49d7609bc504a5b8841db2.png</v>
      </c>
    </row>
    <row r="1124" spans="1:2">
      <c r="A1124" t="s">
        <v>1126</v>
      </c>
      <c r="B1124" s="1" t="str">
        <f t="shared" si="17"/>
        <v>wget --random-wait -np -nc -c --no-check-certificate https://dragalialost.akamaized.net/attached/information/images/c8c815b2f5bf05d5e9d339266756f8dc2.png</v>
      </c>
    </row>
    <row r="1125" spans="1:2">
      <c r="A1125" t="s">
        <v>2164</v>
      </c>
      <c r="B1125" s="1" t="str">
        <f t="shared" si="17"/>
        <v>wget --random-wait -np -nc -c --no-check-certificate https://dragalialost.akamaized.net/attached/information/images/fa30cadc08966a76bd96875e61d04b52.png</v>
      </c>
    </row>
    <row r="1126" spans="1:2">
      <c r="A1126" t="s">
        <v>1128</v>
      </c>
      <c r="B1126" s="1" t="str">
        <f t="shared" si="17"/>
        <v>wget --random-wait -np -nc -c --no-check-certificate https://dragalialost.akamaized.net/attached/information/images/792ea46bdbe14e4119cfc045369534ac2.png</v>
      </c>
    </row>
    <row r="1127" spans="1:2">
      <c r="A1127" t="s">
        <v>2165</v>
      </c>
      <c r="B1127" s="1" t="str">
        <f t="shared" si="17"/>
        <v>wget --random-wait -np -nc -c --no-check-certificate https://dragalialost.akamaized.net/attached/information/images/7f6f62e044b67df43faa5ea39bb472d2.png</v>
      </c>
    </row>
    <row r="1128" spans="1:2">
      <c r="A1128" t="s">
        <v>1130</v>
      </c>
      <c r="B1128" s="1" t="str">
        <f t="shared" si="17"/>
        <v>wget --random-wait -np -nc -c --no-check-certificate https://dragalialost.akamaized.net/attached/information/images/1ba1d939f31aa624b013b900d03a48812.png</v>
      </c>
    </row>
    <row r="1129" spans="1:2">
      <c r="A1129" t="s">
        <v>2166</v>
      </c>
      <c r="B1129" s="1" t="str">
        <f t="shared" si="17"/>
        <v>wget --random-wait -np -nc -c --no-check-certificate https://dragalialost.akamaized.net/attached/information/images/3c5fddbeef672456178368cddce7f7d1.png</v>
      </c>
    </row>
    <row r="1130" spans="1:2">
      <c r="A1130" t="s">
        <v>2167</v>
      </c>
      <c r="B1130" s="1" t="str">
        <f t="shared" si="17"/>
        <v>wget --random-wait -np -nc -c --no-check-certificate https://dragalialost.akamaized.net/attached/information/images/ed59fde6c017dccaa87dbd1f26ad9734.png</v>
      </c>
    </row>
    <row r="1131" spans="1:2">
      <c r="A1131" t="s">
        <v>2168</v>
      </c>
      <c r="B1131" s="1" t="str">
        <f t="shared" si="17"/>
        <v>wget --random-wait -np -nc -c --no-check-certificate https://dragalialost.akamaized.net/attached/information/images/9b463e0c754d5d726a92ea5f7ac739f7.png</v>
      </c>
    </row>
    <row r="1132" spans="1:2">
      <c r="A1132" t="s">
        <v>1134</v>
      </c>
      <c r="B1132" s="1" t="str">
        <f t="shared" si="17"/>
        <v>wget --random-wait -np -nc -c --no-check-certificate https://dragalialost.akamaized.net/attached/information/images/b019b74ec3f4c7f5af66e2dc8baebd78.png</v>
      </c>
    </row>
    <row r="1133" spans="1:2">
      <c r="A1133" t="s">
        <v>2169</v>
      </c>
      <c r="B1133" s="1" t="str">
        <f t="shared" si="17"/>
        <v>wget --random-wait -np -nc -c --no-check-certificate https://dragalialost.akamaized.net/attached/information/images/db9daed1f11f0cb5f3d8704e997091ec.png</v>
      </c>
    </row>
    <row r="1134" spans="1:2">
      <c r="A1134" t="s">
        <v>1136</v>
      </c>
      <c r="B1134" s="1" t="str">
        <f t="shared" si="17"/>
        <v>wget --random-wait -np -nc -c --no-check-certificate https://dragalialost.akamaized.net/attached/information/images/0a5f27e3a882a180f519fc89863948262.png</v>
      </c>
    </row>
    <row r="1135" spans="1:2">
      <c r="A1135" t="s">
        <v>1137</v>
      </c>
      <c r="B1135" s="1" t="str">
        <f t="shared" si="17"/>
        <v>wget --random-wait -np -nc -c --no-check-certificate https://dragalialost.akamaized.net/attached/information/images/60d869d41faf7f3e19451c5dab461354.png</v>
      </c>
    </row>
    <row r="1136" spans="1:2">
      <c r="A1136" t="s">
        <v>1138</v>
      </c>
      <c r="B1136" s="1" t="str">
        <f t="shared" si="17"/>
        <v>wget --random-wait -np -nc -c --no-check-certificate https://dragalialost.akamaized.net/attached/information/images/31e01c547d5ce66bf8c52e533398e74a.png</v>
      </c>
    </row>
    <row r="1137" spans="1:2">
      <c r="A1137" t="s">
        <v>1139</v>
      </c>
      <c r="B1137" s="1" t="str">
        <f t="shared" si="17"/>
        <v>wget --random-wait -np -nc -c --no-check-certificate https://dragalialost.akamaized.net/attached/information/images/190020566d9eeebf65c1a223896b2b6d.png</v>
      </c>
    </row>
    <row r="1138" spans="1:2">
      <c r="A1138" t="s">
        <v>2170</v>
      </c>
      <c r="B1138" s="1" t="str">
        <f t="shared" si="17"/>
        <v>wget --random-wait -np -nc -c --no-check-certificate https://dragalialost.akamaized.net/attached/information/images/8845fbb0ddf3315db52b15e92082ef54.png</v>
      </c>
    </row>
    <row r="1139" spans="1:2">
      <c r="A1139" t="s">
        <v>2171</v>
      </c>
      <c r="B1139" s="1" t="str">
        <f t="shared" si="17"/>
        <v>wget --random-wait -np -nc -c --no-check-certificate https://dragalialost.akamaized.net/attached/information/images/6a5abeacf626831a0f02f02c5ade6784.png</v>
      </c>
    </row>
    <row r="1140" spans="1:2">
      <c r="A1140" t="s">
        <v>2172</v>
      </c>
      <c r="B1140" s="1" t="str">
        <f t="shared" si="17"/>
        <v>wget --random-wait -np -nc -c --no-check-certificate https://dragalialost.akamaized.net/attached/information/images/4420cec94c06d340f0d7010e3ea67ca3.png</v>
      </c>
    </row>
    <row r="1141" spans="1:2">
      <c r="A1141" t="s">
        <v>1143</v>
      </c>
      <c r="B1141" s="1" t="str">
        <f t="shared" si="17"/>
        <v>wget --random-wait -np -nc -c --no-check-certificate https://dragalialost.akamaized.net/attached/information/images/55e4a44dfde861c343e87104255cc86b2.png</v>
      </c>
    </row>
    <row r="1142" spans="1:2">
      <c r="A1142" t="s">
        <v>1144</v>
      </c>
      <c r="B1142" s="1" t="str">
        <f t="shared" si="17"/>
        <v>wget --random-wait -np -nc -c --no-check-certificate https://dragalialost.akamaized.net/attached/information/images/74027262b20bbbb553fb1d9df1893e9c2.png</v>
      </c>
    </row>
    <row r="1143" spans="1:2">
      <c r="A1143" t="s">
        <v>1145</v>
      </c>
      <c r="B1143" s="1" t="str">
        <f t="shared" si="17"/>
        <v>wget --random-wait -np -nc -c --no-check-certificate https://dragalialost.akamaized.net/attached/information/images/1ca13274e18fecef88d6b80246f50bca2.png</v>
      </c>
    </row>
    <row r="1144" spans="1:2">
      <c r="A1144" t="s">
        <v>1146</v>
      </c>
      <c r="B1144" s="1" t="str">
        <f t="shared" si="17"/>
        <v>wget --random-wait -np -nc -c --no-check-certificate https://dragalialost.akamaized.net/attached/information/images/10a00f27f7b4fb0f1e9db38ca57076272.png</v>
      </c>
    </row>
    <row r="1145" spans="1:2">
      <c r="A1145" t="s">
        <v>1147</v>
      </c>
      <c r="B1145" s="1" t="str">
        <f t="shared" si="17"/>
        <v>wget --random-wait -np -nc -c --no-check-certificate https://dragalialost.akamaized.net/attached/information/images/8e762fc1fa1804dc9be5379a14026bd22.png</v>
      </c>
    </row>
    <row r="1146" spans="1:2">
      <c r="A1146" t="s">
        <v>2173</v>
      </c>
      <c r="B1146" s="1" t="str">
        <f t="shared" si="17"/>
        <v>wget --random-wait -np -nc -c --no-check-certificate https://dragalialost.akamaized.net/attached/information/images/7969378a20ec3684a7e9972609b355c2.png</v>
      </c>
    </row>
    <row r="1147" spans="1:2">
      <c r="A1147" t="s">
        <v>1149</v>
      </c>
      <c r="B1147" s="1" t="str">
        <f t="shared" si="17"/>
        <v>wget --random-wait -np -nc -c --no-check-certificate https://dragalialost.akamaized.net/attached/information/images/940e9aacd341deac57d6173b696dd1882.png</v>
      </c>
    </row>
    <row r="1148" spans="1:2">
      <c r="A1148" t="s">
        <v>2174</v>
      </c>
      <c r="B1148" s="1" t="str">
        <f t="shared" si="17"/>
        <v>wget --random-wait -np -nc -c --no-check-certificate https://dragalialost.akamaized.net/attached/information/images/33cdefd3e75e0dae2ff091b0f8310ffe.png</v>
      </c>
    </row>
    <row r="1149" spans="1:2">
      <c r="A1149" t="s">
        <v>1151</v>
      </c>
      <c r="B1149" s="1" t="str">
        <f t="shared" si="17"/>
        <v>wget --random-wait -np -nc -c --no-check-certificate https://dragalialost.akamaized.net/attached/information/images/b067970c0dc4794d8ad1ad07f3bd61ae2.png</v>
      </c>
    </row>
    <row r="1150" spans="1:2">
      <c r="A1150" t="s">
        <v>1152</v>
      </c>
      <c r="B1150" s="1" t="str">
        <f t="shared" si="17"/>
        <v>wget --random-wait -np -nc -c --no-check-certificate https://dragalialost.akamaized.net/attached/information/images/4805e47916f093eb2b9049cff29e9eb72.png</v>
      </c>
    </row>
    <row r="1151" spans="1:2">
      <c r="A1151" t="s">
        <v>1153</v>
      </c>
      <c r="B1151" s="1" t="str">
        <f t="shared" si="17"/>
        <v>wget --random-wait -np -nc -c --no-check-certificate https://dragalialost.akamaized.net/attached/information/images/d45c68ecb3b1d88cba2136c949f214772.png</v>
      </c>
    </row>
    <row r="1152" spans="1:2">
      <c r="A1152" t="s">
        <v>1154</v>
      </c>
      <c r="B1152" s="1" t="str">
        <f t="shared" si="17"/>
        <v>wget --random-wait -np -nc -c --no-check-certificate https://dragalialost.akamaized.net/attached/information/images/1f0f10277cfc223cafe9e19e2d15434d2.png</v>
      </c>
    </row>
    <row r="1153" spans="1:2">
      <c r="A1153" t="s">
        <v>2175</v>
      </c>
      <c r="B1153" s="1" t="str">
        <f t="shared" si="17"/>
        <v>wget --random-wait -np -nc -c --no-check-certificate https://dragalialost.akamaized.net/attached/information/images/a5b1e9b644b0082323b47b75e0cf75b0.png</v>
      </c>
    </row>
    <row r="1154" spans="1:2">
      <c r="A1154" t="s">
        <v>2176</v>
      </c>
      <c r="B1154" s="1" t="str">
        <f t="shared" si="17"/>
        <v>wget --random-wait -np -nc -c --no-check-certificate https://dragalialost.akamaized.net/attached/information/images/20451b8489f0a97d3467868925480887.png</v>
      </c>
    </row>
    <row r="1155" spans="1:2">
      <c r="A1155" t="s">
        <v>1157</v>
      </c>
      <c r="B1155" s="1" t="str">
        <f t="shared" ref="B1155:B1218" si="18">$D$1&amp;A1155</f>
        <v>wget --random-wait -np -nc -c --no-check-certificate https://dragalialost.akamaized.net/attached/information/images/85b877824d94431ed65ad77f5b79c71d.png</v>
      </c>
    </row>
    <row r="1156" spans="1:2">
      <c r="A1156" t="s">
        <v>1158</v>
      </c>
      <c r="B1156" s="1" t="str">
        <f t="shared" si="18"/>
        <v>wget --random-wait -np -nc -c --no-check-certificate https://dragalialost.akamaized.net/attached/information/images/b24a789d000764cc086061102378784f.png</v>
      </c>
    </row>
    <row r="1157" spans="1:2">
      <c r="A1157" t="s">
        <v>1159</v>
      </c>
      <c r="B1157" s="1" t="str">
        <f t="shared" si="18"/>
        <v>wget --random-wait -np -nc -c --no-check-certificate https://dragalialost.akamaized.net/attached/information/images/c1944df5e98489ffccb5a4b1dd434642.png</v>
      </c>
    </row>
    <row r="1158" spans="1:2">
      <c r="A1158" t="s">
        <v>1160</v>
      </c>
      <c r="B1158" s="1" t="str">
        <f t="shared" si="18"/>
        <v>wget --random-wait -np -nc -c --no-check-certificate https://dragalialost.akamaized.net/attached/information/images/5ed7149e672cb1c6286622da59834502.png</v>
      </c>
    </row>
    <row r="1159" spans="1:2">
      <c r="A1159" t="s">
        <v>1161</v>
      </c>
      <c r="B1159" s="1" t="str">
        <f t="shared" si="18"/>
        <v>wget --random-wait -np -nc -c --no-check-certificate https://dragalialost.akamaized.net/attached/information/images/719792f6b59343e8873e6fe64193b8fe.png</v>
      </c>
    </row>
    <row r="1160" spans="1:2">
      <c r="A1160" t="s">
        <v>2177</v>
      </c>
      <c r="B1160" s="1" t="str">
        <f t="shared" si="18"/>
        <v>wget --random-wait -np -nc -c --no-check-certificate https://dragalialost.akamaized.net/attached/information/images/a32b2d2adb97ce6da1cea56cdc6d3351.png</v>
      </c>
    </row>
    <row r="1161" spans="1:2">
      <c r="A1161" t="s">
        <v>2178</v>
      </c>
      <c r="B1161" s="1" t="str">
        <f t="shared" si="18"/>
        <v>wget --random-wait -np -nc -c --no-check-certificate https://dragalialost.akamaized.net/attached/information/images/9e6307ebe5dc13feacebb6f1984e761c.png</v>
      </c>
    </row>
    <row r="1162" spans="1:2">
      <c r="A1162" t="s">
        <v>1164</v>
      </c>
      <c r="B1162" s="1" t="str">
        <f t="shared" si="18"/>
        <v>wget --random-wait -np -nc -c --no-check-certificate https://dragalialost.akamaized.net/attached/information/images/51fbeb84360fea7b90122df23ff86122.png</v>
      </c>
    </row>
    <row r="1163" spans="1:2">
      <c r="A1163" t="s">
        <v>1165</v>
      </c>
      <c r="B1163" s="1" t="str">
        <f t="shared" si="18"/>
        <v>wget --random-wait -np -nc -c --no-check-certificate https://dragalialost.akamaized.net/attached/information/images/71fe7d9e4414554419eb398de085c861.png</v>
      </c>
    </row>
    <row r="1164" spans="1:2">
      <c r="A1164" t="s">
        <v>1166</v>
      </c>
      <c r="B1164" s="1" t="str">
        <f t="shared" si="18"/>
        <v>wget --random-wait -np -nc -c --no-check-certificate https://dragalialost.akamaized.net/attached/information/images/c0782bf77af9e558385692216a151978.png</v>
      </c>
    </row>
    <row r="1165" spans="1:2">
      <c r="A1165" t="s">
        <v>1167</v>
      </c>
      <c r="B1165" s="1" t="str">
        <f t="shared" si="18"/>
        <v>wget --random-wait -np -nc -c --no-check-certificate https://dragalialost.akamaized.net/attached/information/images/07a4c9a41e2e328e6e36ea9632b019132.png</v>
      </c>
    </row>
    <row r="1166" spans="1:2">
      <c r="A1166" t="s">
        <v>2179</v>
      </c>
      <c r="B1166" s="1" t="str">
        <f t="shared" si="18"/>
        <v>wget --random-wait -np -nc -c --no-check-certificate https://dragalialost.akamaized.net/attached/information/images/2ceabe2bd68118ecc42e3faf4acfea92.png</v>
      </c>
    </row>
    <row r="1167" spans="1:2">
      <c r="A1167" t="s">
        <v>1169</v>
      </c>
      <c r="B1167" s="1" t="str">
        <f t="shared" si="18"/>
        <v>wget --random-wait -np -nc -c --no-check-certificate https://dragalialost.akamaized.net/attached/information/images/35834645c2606a850ecc19943feac5132.png</v>
      </c>
    </row>
    <row r="1168" spans="1:2">
      <c r="A1168" t="s">
        <v>2180</v>
      </c>
      <c r="B1168" s="1" t="str">
        <f t="shared" si="18"/>
        <v>wget --random-wait -np -nc -c --no-check-certificate https://dragalialost.akamaized.net/attached/information/images/7f88ed09b606b8477f8032322c10a821.png</v>
      </c>
    </row>
    <row r="1169" spans="1:2">
      <c r="A1169" t="s">
        <v>1171</v>
      </c>
      <c r="B1169" s="1" t="str">
        <f t="shared" si="18"/>
        <v>wget --random-wait -np -nc -c --no-check-certificate https://dragalialost.akamaized.net/attached/information/images/11dcde67080976ea6dd376437cf405042.png</v>
      </c>
    </row>
    <row r="1170" spans="1:2">
      <c r="A1170" t="s">
        <v>2181</v>
      </c>
      <c r="B1170" s="1" t="str">
        <f t="shared" si="18"/>
        <v>wget --random-wait -np -nc -c --no-check-certificate https://dragalialost.akamaized.net/attached/information/images/eae3c45acfd55bbdbbe34bd72add1672.png</v>
      </c>
    </row>
    <row r="1171" spans="1:2">
      <c r="A1171" t="s">
        <v>1173</v>
      </c>
      <c r="B1171" s="1" t="str">
        <f t="shared" si="18"/>
        <v>wget --random-wait -np -nc -c --no-check-certificate https://dragalialost.akamaized.net/attached/information/images/5e332873cae5904be660be2b4ff018b52.png</v>
      </c>
    </row>
    <row r="1172" spans="1:2">
      <c r="A1172" t="s">
        <v>2182</v>
      </c>
      <c r="B1172" s="1" t="str">
        <f t="shared" si="18"/>
        <v>wget --random-wait -np -nc -c --no-check-certificate https://dragalialost.akamaized.net/attached/information/images/3ab548c71684cf241342d1b81ddb1163.png</v>
      </c>
    </row>
    <row r="1173" spans="1:2">
      <c r="A1173" t="s">
        <v>2183</v>
      </c>
      <c r="B1173" s="1" t="str">
        <f t="shared" si="18"/>
        <v>wget --random-wait -np -nc -c --no-check-certificate https://dragalialost.akamaized.net/attached/information/images/e9113796692429e937af2fda78fbd6ae.png</v>
      </c>
    </row>
    <row r="1174" spans="1:2">
      <c r="A1174" t="s">
        <v>2184</v>
      </c>
      <c r="B1174" s="1" t="str">
        <f t="shared" si="18"/>
        <v>wget --random-wait -np -nc -c --no-check-certificate https://dragalialost.akamaized.net/attached/information/images/722e7561fe827a6dd6e32f51a44ab567.png</v>
      </c>
    </row>
    <row r="1175" spans="1:2">
      <c r="A1175" t="s">
        <v>2185</v>
      </c>
      <c r="B1175" s="1" t="str">
        <f t="shared" si="18"/>
        <v>wget --random-wait -np -nc -c --no-check-certificate https://dragalialost.akamaized.net/attached/information/images/ecde16b9b8ae87511fe6493b394d7127.png</v>
      </c>
    </row>
    <row r="1176" spans="1:2">
      <c r="A1176" t="s">
        <v>2186</v>
      </c>
      <c r="B1176" s="1" t="str">
        <f t="shared" si="18"/>
        <v>wget --random-wait -np -nc -c --no-check-certificate https://dragalialost.akamaized.net/attached/information/images/19e00ebfecb179e5c1944ebf2bdca7b1.png</v>
      </c>
    </row>
    <row r="1177" spans="1:2">
      <c r="A1177" t="s">
        <v>1179</v>
      </c>
      <c r="B1177" s="1" t="str">
        <f t="shared" si="18"/>
        <v>wget --random-wait -np -nc -c --no-check-certificate https://dragalialost.akamaized.net/attached/information/images/6312b216795ce6aa08c57851351eeb1b2.png</v>
      </c>
    </row>
    <row r="1178" spans="1:2">
      <c r="A1178" t="s">
        <v>1180</v>
      </c>
      <c r="B1178" s="1" t="str">
        <f t="shared" si="18"/>
        <v>wget --random-wait -np -nc -c --no-check-certificate https://dragalialost.akamaized.net/attached/information/images/c10d099648b4bc58a4f2bde4fe0dfd752.png</v>
      </c>
    </row>
    <row r="1179" spans="1:2">
      <c r="A1179" t="s">
        <v>2187</v>
      </c>
      <c r="B1179" s="1" t="str">
        <f t="shared" si="18"/>
        <v>wget --random-wait -np -nc -c --no-check-certificate https://dragalialost.akamaized.net/attached/information/images/31ec80605c1cece334776d2330cf34ef.png</v>
      </c>
    </row>
    <row r="1180" spans="1:2">
      <c r="A1180" t="s">
        <v>1182</v>
      </c>
      <c r="B1180" s="1" t="str">
        <f t="shared" si="18"/>
        <v>wget --random-wait -np -nc -c --no-check-certificate https://dragalialost.akamaized.net/attached/information/images/f027b7d150713815ba70175982c142822.png</v>
      </c>
    </row>
    <row r="1181" spans="1:2">
      <c r="A1181" t="s">
        <v>1183</v>
      </c>
      <c r="B1181" s="1" t="str">
        <f t="shared" si="18"/>
        <v>wget --random-wait -np -nc -c --no-check-certificate https://dragalialost.akamaized.net/attached/information/images/34b4dd55399920298262636d1267db0f2.png</v>
      </c>
    </row>
    <row r="1182" spans="1:2">
      <c r="A1182" t="s">
        <v>2188</v>
      </c>
      <c r="B1182" s="1" t="str">
        <f t="shared" si="18"/>
        <v>wget --random-wait -np -nc -c --no-check-certificate https://dragalialost.akamaized.net/attached/information/images/4e7eb59337a6448bc6864a658113e24a.png</v>
      </c>
    </row>
    <row r="1183" spans="1:2">
      <c r="A1183" t="s">
        <v>2189</v>
      </c>
      <c r="B1183" s="1" t="str">
        <f t="shared" si="18"/>
        <v>wget --random-wait -np -nc -c --no-check-certificate https://dragalialost.akamaized.net/attached/information/images/53acffa11e5c71b21ad14bbc0be51bb9.png</v>
      </c>
    </row>
    <row r="1184" spans="1:2">
      <c r="A1184" t="s">
        <v>2190</v>
      </c>
      <c r="B1184" s="1" t="str">
        <f t="shared" si="18"/>
        <v>wget --random-wait -np -nc -c --no-check-certificate https://dragalialost.akamaized.net/attached/information/images/d47ce811a4223572f9072634d9dd3509.png</v>
      </c>
    </row>
    <row r="1185" spans="1:2">
      <c r="A1185" t="s">
        <v>2191</v>
      </c>
      <c r="B1185" s="1" t="str">
        <f t="shared" si="18"/>
        <v>wget --random-wait -np -nc -c --no-check-certificate https://dragalialost.akamaized.net/attached/information/images/acf5cb7bf112670cedadef84c6daf50b.png</v>
      </c>
    </row>
    <row r="1186" spans="1:2">
      <c r="A1186" t="s">
        <v>1188</v>
      </c>
      <c r="B1186" s="1" t="str">
        <f t="shared" si="18"/>
        <v>wget --random-wait -np -nc -c --no-check-certificate https://dragalialost.akamaized.net/attached/information/images/7c003f1c74e80f17f083c24b82bd4cbe2.png</v>
      </c>
    </row>
    <row r="1187" spans="1:2">
      <c r="A1187" t="s">
        <v>1189</v>
      </c>
      <c r="B1187" s="1" t="str">
        <f t="shared" si="18"/>
        <v>wget --random-wait -np -nc -c --no-check-certificate https://dragalialost.akamaized.net/attached/information/images/504300d592534f448407b7bb70e5ec7f2.png</v>
      </c>
    </row>
    <row r="1188" spans="1:2">
      <c r="A1188" t="s">
        <v>1190</v>
      </c>
      <c r="B1188" s="1" t="str">
        <f t="shared" si="18"/>
        <v>wget --random-wait -np -nc -c --no-check-certificate https://dragalialost.akamaized.net/attached/information/images/e4602fd0bf9bb7993373e40b08dc29172.png</v>
      </c>
    </row>
    <row r="1189" spans="1:2">
      <c r="A1189" t="s">
        <v>1191</v>
      </c>
      <c r="B1189" s="1" t="str">
        <f t="shared" si="18"/>
        <v>wget --random-wait -np -nc -c --no-check-certificate https://dragalialost.akamaized.net/attached/information/images/3108e170f481eeff50ba423b2e7c416d2.png</v>
      </c>
    </row>
    <row r="1190" spans="1:2">
      <c r="A1190" t="s">
        <v>1192</v>
      </c>
      <c r="B1190" s="1" t="str">
        <f t="shared" si="18"/>
        <v>wget --random-wait -np -nc -c --no-check-certificate https://dragalialost.akamaized.net/attached/information/images/a4b694714072317c3d4581b3649358ce2.png</v>
      </c>
    </row>
    <row r="1191" spans="1:2">
      <c r="A1191" t="s">
        <v>1193</v>
      </c>
      <c r="B1191" s="1" t="str">
        <f t="shared" si="18"/>
        <v>wget --random-wait -np -nc -c --no-check-certificate https://dragalialost.akamaized.net/attached/information/images/a1e65781e220861a4fa53f1478847ee92.png</v>
      </c>
    </row>
    <row r="1192" spans="1:2">
      <c r="A1192" t="s">
        <v>1194</v>
      </c>
      <c r="B1192" s="1" t="str">
        <f t="shared" si="18"/>
        <v>wget --random-wait -np -nc -c --no-check-certificate https://dragalialost.akamaized.net/attached/information/images/18be8e3c29ac6d29bf9636e1def091a72.png</v>
      </c>
    </row>
    <row r="1193" spans="1:2">
      <c r="A1193" t="s">
        <v>2192</v>
      </c>
      <c r="B1193" s="1" t="str">
        <f t="shared" si="18"/>
        <v>wget --random-wait -np -nc -c --no-check-certificate https://dragalialost.akamaized.net/attached/information/images/4ddb14f84b7e5b6e4720d9dd46bc975f.png</v>
      </c>
    </row>
    <row r="1194" spans="1:2">
      <c r="A1194" t="s">
        <v>2193</v>
      </c>
      <c r="B1194" s="1" t="str">
        <f t="shared" si="18"/>
        <v>wget --random-wait -np -nc -c --no-check-certificate https://dragalialost.akamaized.net/attached/information/images/1996e9bb1288925f317757b4f895216b.png</v>
      </c>
    </row>
    <row r="1195" spans="1:2">
      <c r="A1195" t="s">
        <v>1197</v>
      </c>
      <c r="B1195" s="1" t="str">
        <f t="shared" si="18"/>
        <v>wget --random-wait -np -nc -c --no-check-certificate https://dragalialost.akamaized.net/attached/information/images/d3dd8cebe81e4f26f519265a4b1ffe90.png</v>
      </c>
    </row>
    <row r="1196" spans="1:2">
      <c r="A1196" t="s">
        <v>2194</v>
      </c>
      <c r="B1196" s="1" t="str">
        <f t="shared" si="18"/>
        <v>wget --random-wait -np -nc -c --no-check-certificate https://dragalialost.akamaized.net/attached/information/images/b58b9982bd979339b7b27e204fa94e9d.png</v>
      </c>
    </row>
    <row r="1197" spans="1:2">
      <c r="A1197" t="s">
        <v>1199</v>
      </c>
      <c r="B1197" s="1" t="str">
        <f t="shared" si="18"/>
        <v>wget --random-wait -np -nc -c --no-check-certificate https://dragalialost.akamaized.net/attached/information/images/b75445f3dd3b27a93ef9fadf6ac292a32.png</v>
      </c>
    </row>
    <row r="1198" spans="1:2">
      <c r="A1198" t="s">
        <v>1200</v>
      </c>
      <c r="B1198" s="1" t="str">
        <f t="shared" si="18"/>
        <v>wget --random-wait -np -nc -c --no-check-certificate https://dragalialost.akamaized.net/attached/information/images/2b61051285afb3de0474ccae5ace68ec2.png</v>
      </c>
    </row>
    <row r="1199" spans="1:2">
      <c r="A1199" t="s">
        <v>1201</v>
      </c>
      <c r="B1199" s="1" t="str">
        <f t="shared" si="18"/>
        <v>wget --random-wait -np -nc -c --no-check-certificate https://dragalialost.akamaized.net/attached/information/images/b654508bf60eaeded9b2ecd23db805d32.png</v>
      </c>
    </row>
    <row r="1200" spans="1:2">
      <c r="A1200" t="s">
        <v>1202</v>
      </c>
      <c r="B1200" s="1" t="str">
        <f t="shared" si="18"/>
        <v>wget --random-wait -np -nc -c --no-check-certificate https://dragalialost.akamaized.net/attached/information/images/b3935c715350e34e90e1efdd13679cb92.png</v>
      </c>
    </row>
    <row r="1201" spans="1:2">
      <c r="A1201" t="s">
        <v>1203</v>
      </c>
      <c r="B1201" s="1" t="str">
        <f t="shared" si="18"/>
        <v>wget --random-wait -np -nc -c --no-check-certificate https://dragalialost.akamaized.net/attached/information/images/73882cbce4ae7690b3bee19bc515ce6f2.png</v>
      </c>
    </row>
    <row r="1202" spans="1:2">
      <c r="A1202" t="s">
        <v>1204</v>
      </c>
      <c r="B1202" s="1" t="str">
        <f t="shared" si="18"/>
        <v>wget --random-wait -np -nc -c --no-check-certificate https://dragalialost.akamaized.net/attached/information/images/35fd46c415bf1fa2611a4df1bee6a45b2.png</v>
      </c>
    </row>
    <row r="1203" spans="1:2">
      <c r="A1203" t="s">
        <v>1205</v>
      </c>
      <c r="B1203" s="1" t="str">
        <f t="shared" si="18"/>
        <v>wget --random-wait -np -nc -c --no-check-certificate https://dragalialost.akamaized.net/attached/information/images/dbc1f2c775d1f6a87b60c8adaaa6521d.png</v>
      </c>
    </row>
    <row r="1204" spans="1:2">
      <c r="A1204" t="s">
        <v>1206</v>
      </c>
      <c r="B1204" s="1" t="str">
        <f t="shared" si="18"/>
        <v>wget --random-wait -np -nc -c --no-check-certificate https://dragalialost.akamaized.net/attached/information/images/dcebfdb18095a865cea7b3fea187236d.png</v>
      </c>
    </row>
    <row r="1205" spans="1:2">
      <c r="A1205" t="s">
        <v>1207</v>
      </c>
      <c r="B1205" s="1" t="str">
        <f t="shared" si="18"/>
        <v>wget --random-wait -np -nc -c --no-check-certificate https://dragalialost.akamaized.net/attached/information/images/f64cad69707df680d15903c139608c01.png</v>
      </c>
    </row>
    <row r="1206" spans="1:2">
      <c r="A1206" t="s">
        <v>2195</v>
      </c>
      <c r="B1206" s="1" t="str">
        <f t="shared" si="18"/>
        <v>wget --random-wait -np -nc -c --no-check-certificate https://dragalialost.akamaized.net/attached/information/images/b8848834123fb75ce895d70b84ea8192.png</v>
      </c>
    </row>
    <row r="1207" spans="1:2">
      <c r="A1207" t="s">
        <v>2196</v>
      </c>
      <c r="B1207" s="1" t="str">
        <f t="shared" si="18"/>
        <v>wget --random-wait -np -nc -c --no-check-certificate https://dragalialost.akamaized.net/attached/information/images/07876883f03926607914f9df04d0db6c.png</v>
      </c>
    </row>
    <row r="1208" spans="1:2">
      <c r="A1208" t="s">
        <v>1210</v>
      </c>
      <c r="B1208" s="1" t="str">
        <f t="shared" si="18"/>
        <v>wget --random-wait -np -nc -c --no-check-certificate https://dragalialost.akamaized.net/attached/information/images/849de6f7b74185da398aac1a9c1008e7.png</v>
      </c>
    </row>
    <row r="1209" spans="1:2">
      <c r="A1209" t="s">
        <v>2197</v>
      </c>
      <c r="B1209" s="1" t="str">
        <f t="shared" si="18"/>
        <v>wget --random-wait -np -nc -c --no-check-certificate https://dragalialost.akamaized.net/attached/information/images/be952cd123b71f0cdef1eb3b4a2b6951.png</v>
      </c>
    </row>
    <row r="1210" spans="1:2">
      <c r="A1210" t="s">
        <v>2198</v>
      </c>
      <c r="B1210" s="1" t="str">
        <f t="shared" si="18"/>
        <v>wget --random-wait -np -nc -c --no-check-certificate https://dragalialost.akamaized.net/attached/information/images/0170e435f6bd2e588dda618ab84afbe2.png</v>
      </c>
    </row>
    <row r="1211" spans="1:2">
      <c r="A1211" t="s">
        <v>2199</v>
      </c>
      <c r="B1211" s="1" t="str">
        <f t="shared" si="18"/>
        <v>wget --random-wait -np -nc -c --no-check-certificate https://dragalialost.akamaized.net/attached/information/images/9db4d38d1ef3bcb6e986ab12c0f1cd26.png</v>
      </c>
    </row>
    <row r="1212" spans="1:2">
      <c r="A1212" t="s">
        <v>1214</v>
      </c>
      <c r="B1212" s="1" t="str">
        <f t="shared" si="18"/>
        <v>wget --random-wait -np -nc -c --no-check-certificate https://dragalialost.akamaized.net/attached/information/images/a71db1032873375d560b5ff8f8b83b682.png</v>
      </c>
    </row>
    <row r="1213" spans="1:2">
      <c r="A1213" t="s">
        <v>1215</v>
      </c>
      <c r="B1213" s="1" t="str">
        <f t="shared" si="18"/>
        <v>wget --random-wait -np -nc -c --no-check-certificate https://dragalialost.akamaized.net/attached/information/images/c30c52a11ae52d13521f26afd498251d2.png</v>
      </c>
    </row>
    <row r="1214" spans="1:2">
      <c r="A1214" t="s">
        <v>2200</v>
      </c>
      <c r="B1214" s="1" t="str">
        <f t="shared" si="18"/>
        <v>wget --random-wait -np -nc -c --no-check-certificate https://dragalialost.akamaized.net/attached/information/images/c600d61050ba6df2166654b779f56e45.png</v>
      </c>
    </row>
    <row r="1215" spans="1:2">
      <c r="A1215" t="s">
        <v>2201</v>
      </c>
      <c r="B1215" s="1" t="str">
        <f t="shared" si="18"/>
        <v>wget --random-wait -np -nc -c --no-check-certificate https://dragalialost.akamaized.net/attached/information/images/9e8d3145ce5e9ad8b55cb3cf20285007.png</v>
      </c>
    </row>
    <row r="1216" spans="1:2">
      <c r="A1216" t="s">
        <v>2202</v>
      </c>
      <c r="B1216" s="1" t="str">
        <f t="shared" si="18"/>
        <v>wget --random-wait -np -nc -c --no-check-certificate https://dragalialost.akamaized.net/attached/information/images/af372e0c3c583546728bacc7e59a0464.png</v>
      </c>
    </row>
    <row r="1217" spans="1:2">
      <c r="A1217" t="s">
        <v>1219</v>
      </c>
      <c r="B1217" s="1" t="str">
        <f t="shared" si="18"/>
        <v>wget --random-wait -np -nc -c --no-check-certificate https://dragalialost.akamaized.net/attached/information/images/b6deb1759cd077036e7e903d20c880db.png</v>
      </c>
    </row>
    <row r="1218" spans="1:2">
      <c r="A1218" t="s">
        <v>2203</v>
      </c>
      <c r="B1218" s="1" t="str">
        <f t="shared" si="18"/>
        <v>wget --random-wait -np -nc -c --no-check-certificate https://dragalialost.akamaized.net/attached/information/images/b4c415dd772f049712289628367400bc.png</v>
      </c>
    </row>
    <row r="1219" spans="1:2">
      <c r="A1219" t="s">
        <v>2204</v>
      </c>
      <c r="B1219" s="1" t="str">
        <f t="shared" ref="B1219:B1282" si="19">$D$1&amp;A1219</f>
        <v>wget --random-wait -np -nc -c --no-check-certificate https://dragalialost.akamaized.net/attached/information/images/a233a6d4bf8bd8ee1f807e824b8a2d75.png</v>
      </c>
    </row>
    <row r="1220" spans="1:2">
      <c r="A1220" t="s">
        <v>1222</v>
      </c>
      <c r="B1220" s="1" t="str">
        <f t="shared" si="19"/>
        <v>wget --random-wait -np -nc -c --no-check-certificate https://dragalialost.akamaized.net/attached/information/images/418c5276da76b94d280992a10c04b93a2.png</v>
      </c>
    </row>
    <row r="1221" spans="1:2">
      <c r="A1221" t="s">
        <v>1223</v>
      </c>
      <c r="B1221" s="1" t="str">
        <f t="shared" si="19"/>
        <v>wget --random-wait -np -nc -c --no-check-certificate https://dragalialost.akamaized.net/attached/information/images/87a8211ee3972ec0e9034c01845fae922.png</v>
      </c>
    </row>
    <row r="1222" spans="1:2">
      <c r="A1222" t="s">
        <v>1224</v>
      </c>
      <c r="B1222" s="1" t="str">
        <f t="shared" si="19"/>
        <v>wget --random-wait -np -nc -c --no-check-certificate https://dragalialost.akamaized.net/attached/information/images/37ccc946be118ab07b2b5351af51b51a2.png</v>
      </c>
    </row>
    <row r="1223" spans="1:2">
      <c r="A1223" t="s">
        <v>1225</v>
      </c>
      <c r="B1223" s="1" t="str">
        <f t="shared" si="19"/>
        <v>wget --random-wait -np -nc -c --no-check-certificate https://dragalialost.akamaized.net/attached/information/images/d560e09cdc2027d06c492d67464eb2782.png</v>
      </c>
    </row>
    <row r="1224" spans="1:2">
      <c r="A1224" t="s">
        <v>1226</v>
      </c>
      <c r="B1224" s="1" t="str">
        <f t="shared" si="19"/>
        <v>wget --random-wait -np -nc -c --no-check-certificate https://dragalialost.akamaized.net/attached/information/images/357e4f36af381dcafe47e2ec6d1c69112.png</v>
      </c>
    </row>
    <row r="1225" spans="1:2">
      <c r="A1225" t="s">
        <v>1227</v>
      </c>
      <c r="B1225" s="1" t="str">
        <f t="shared" si="19"/>
        <v>wget --random-wait -np -nc -c --no-check-certificate https://dragalialost.akamaized.net/attached/information/images/d79918f35046d45a8184dcfc7971701f2.png</v>
      </c>
    </row>
    <row r="1226" spans="1:2">
      <c r="A1226" t="s">
        <v>2205</v>
      </c>
      <c r="B1226" s="1" t="str">
        <f t="shared" si="19"/>
        <v>wget --random-wait -np -nc -c --no-check-certificate https://dragalialost.akamaized.net/attached/information/images/0007611bedba3779a3dbce6f2027d869.png</v>
      </c>
    </row>
    <row r="1227" spans="1:2">
      <c r="A1227" t="s">
        <v>1229</v>
      </c>
      <c r="B1227" s="1" t="str">
        <f t="shared" si="19"/>
        <v>wget --random-wait -np -nc -c --no-check-certificate https://dragalialost.akamaized.net/attached/information/images/f39f11afee99d413b2e631a899288c2a.png</v>
      </c>
    </row>
    <row r="1228" spans="1:2">
      <c r="A1228" t="s">
        <v>1230</v>
      </c>
      <c r="B1228" s="1" t="str">
        <f t="shared" si="19"/>
        <v>wget --random-wait -np -nc -c --no-check-certificate https://dragalialost.akamaized.net/attached/information/images/cb241c1bff1c072c2b8450241b15c37b2.png</v>
      </c>
    </row>
    <row r="1229" spans="1:2">
      <c r="A1229" t="s">
        <v>2206</v>
      </c>
      <c r="B1229" s="1" t="str">
        <f t="shared" si="19"/>
        <v>wget --random-wait -np -nc -c --no-check-certificate https://dragalialost.akamaized.net/attached/information/images/8f528b247c87608542b391a8c159a6ad.png</v>
      </c>
    </row>
    <row r="1230" spans="1:2">
      <c r="A1230" t="s">
        <v>1232</v>
      </c>
      <c r="B1230" s="1" t="str">
        <f t="shared" si="19"/>
        <v>wget --random-wait -np -nc -c --no-check-certificate https://dragalialost.akamaized.net/attached/information/images/d787cf6a3aea75191d1a381a2d0c7b942.png</v>
      </c>
    </row>
    <row r="1231" spans="1:2">
      <c r="A1231" t="s">
        <v>1233</v>
      </c>
      <c r="B1231" s="1" t="str">
        <f t="shared" si="19"/>
        <v>wget --random-wait -np -nc -c --no-check-certificate https://dragalialost.akamaized.net/attached/information/images/3d35acdfe7f5a710f73a893dfb248ca82.png</v>
      </c>
    </row>
    <row r="1232" spans="1:2">
      <c r="A1232" t="s">
        <v>1234</v>
      </c>
      <c r="B1232" s="1" t="str">
        <f t="shared" si="19"/>
        <v>wget --random-wait -np -nc -c --no-check-certificate https://dragalialost.akamaized.net/attached/information/images/14792abf67fb05b76ddc3021564efff22.png</v>
      </c>
    </row>
    <row r="1233" spans="1:2">
      <c r="A1233" t="s">
        <v>2207</v>
      </c>
      <c r="B1233" s="1" t="str">
        <f t="shared" si="19"/>
        <v>wget --random-wait -np -nc -c --no-check-certificate https://dragalialost.akamaized.net/attached/information/images/fea5da369b6b35d22dbeb39ec5b38d02.png</v>
      </c>
    </row>
    <row r="1234" spans="1:2">
      <c r="A1234" t="s">
        <v>1236</v>
      </c>
      <c r="B1234" s="1" t="str">
        <f t="shared" si="19"/>
        <v>wget --random-wait -np -nc -c --no-check-certificate https://dragalialost.akamaized.net/attached/information/images/65d6cd12143fa0ae6dd9c9d0d7ecd0b12.png</v>
      </c>
    </row>
    <row r="1235" spans="1:2">
      <c r="A1235" t="s">
        <v>1237</v>
      </c>
      <c r="B1235" s="1" t="str">
        <f t="shared" si="19"/>
        <v>wget --random-wait -np -nc -c --no-check-certificate https://dragalialost.akamaized.net/attached/information/images/5d704441d2fe504b34ded414abd9ef9b2.png</v>
      </c>
    </row>
    <row r="1236" spans="1:2">
      <c r="A1236" t="s">
        <v>1238</v>
      </c>
      <c r="B1236" s="1" t="str">
        <f t="shared" si="19"/>
        <v>wget --random-wait -np -nc -c --no-check-certificate https://dragalialost.akamaized.net/attached/information/images/dcea5b776c51c5d18e6f8c24dc082c8f2.png</v>
      </c>
    </row>
    <row r="1237" spans="1:2">
      <c r="A1237" t="s">
        <v>2208</v>
      </c>
      <c r="B1237" s="1" t="str">
        <f t="shared" si="19"/>
        <v>wget --random-wait -np -nc -c --no-check-certificate https://dragalialost.akamaized.net/attached/information/images/6dc4f7e90eedcc78a597a5c6a5e343af.png</v>
      </c>
    </row>
    <row r="1238" spans="1:2">
      <c r="A1238" t="s">
        <v>2209</v>
      </c>
      <c r="B1238" s="1" t="str">
        <f t="shared" si="19"/>
        <v>wget --random-wait -np -nc -c --no-check-certificate https://dragalialost.akamaized.net/attached/information/images/444c6fba9fe8e76406a888a0c8fc109a.png</v>
      </c>
    </row>
    <row r="1239" spans="1:2">
      <c r="A1239" t="s">
        <v>2210</v>
      </c>
      <c r="B1239" s="1" t="str">
        <f t="shared" si="19"/>
        <v>wget --random-wait -np -nc -c --no-check-certificate https://dragalialost.akamaized.net/attached/information/images/f02cc85e321c449751470537ccfef372.png</v>
      </c>
    </row>
    <row r="1240" spans="1:2">
      <c r="A1240" t="s">
        <v>2211</v>
      </c>
      <c r="B1240" s="1" t="str">
        <f t="shared" si="19"/>
        <v>wget --random-wait -np -nc -c --no-check-certificate https://dragalialost.akamaized.net/attached/information/images/f43dbc4ab4e49ca25e8f0e1748cb013f.png</v>
      </c>
    </row>
    <row r="1241" spans="1:2">
      <c r="A1241" t="s">
        <v>1243</v>
      </c>
      <c r="B1241" s="1" t="str">
        <f t="shared" si="19"/>
        <v>wget --random-wait -np -nc -c --no-check-certificate https://dragalialost.akamaized.net/attached/information/images/9c5103db90e69da8615562e3b55852922.png</v>
      </c>
    </row>
    <row r="1242" spans="1:2">
      <c r="A1242" t="s">
        <v>1244</v>
      </c>
      <c r="B1242" s="1" t="str">
        <f t="shared" si="19"/>
        <v>wget --random-wait -np -nc -c --no-check-certificate https://dragalialost.akamaized.net/attached/information/images/be760a7bfc3b72827518308984fa5140.png</v>
      </c>
    </row>
    <row r="1243" spans="1:2">
      <c r="A1243" t="s">
        <v>1245</v>
      </c>
      <c r="B1243" s="1" t="str">
        <f t="shared" si="19"/>
        <v>wget --random-wait -np -nc -c --no-check-certificate https://dragalialost.akamaized.net/attached/information/images/e0d7de45b9e80dbd2fabdbc443d88e3b.png</v>
      </c>
    </row>
    <row r="1244" spans="1:2">
      <c r="A1244" t="s">
        <v>2212</v>
      </c>
      <c r="B1244" s="1" t="str">
        <f t="shared" si="19"/>
        <v>wget --random-wait -np -nc -c --no-check-certificate https://dragalialost.akamaized.net/attached/information/images/e19fe79600c063d7631a9e52e5f5d6a6.png</v>
      </c>
    </row>
    <row r="1245" spans="1:2">
      <c r="A1245" t="s">
        <v>2213</v>
      </c>
      <c r="B1245" s="1" t="str">
        <f t="shared" si="19"/>
        <v>wget --random-wait -np -nc -c --no-check-certificate https://dragalialost.akamaized.net/attached/information/images/fbe9ede371969795d8d3ce62d4e8e91d.png</v>
      </c>
    </row>
    <row r="1246" spans="1:2">
      <c r="A1246" t="s">
        <v>2214</v>
      </c>
      <c r="B1246" s="1" t="str">
        <f t="shared" si="19"/>
        <v>wget --random-wait -np -nc -c --no-check-certificate https://dragalialost.akamaized.net/attached/information/images/818600a3fa28ab7b0c232e838af2ab3a.png</v>
      </c>
    </row>
    <row r="1247" spans="1:2">
      <c r="A1247" t="s">
        <v>2215</v>
      </c>
      <c r="B1247" s="1" t="str">
        <f t="shared" si="19"/>
        <v>wget --random-wait -np -nc -c --no-check-certificate https://dragalialost.akamaized.net/attached/information/images/2b55becd58fd1b7739c5dbbc09b1d9f8.png</v>
      </c>
    </row>
    <row r="1248" spans="1:2">
      <c r="A1248" t="s">
        <v>2216</v>
      </c>
      <c r="B1248" s="1" t="str">
        <f t="shared" si="19"/>
        <v>wget --random-wait -np -nc -c --no-check-certificate https://dragalialost.akamaized.net/attached/information/images/5f347634f15801b843d68297f7b05e48.png</v>
      </c>
    </row>
    <row r="1249" spans="1:2">
      <c r="A1249" t="s">
        <v>1251</v>
      </c>
      <c r="B1249" s="1" t="str">
        <f t="shared" si="19"/>
        <v>wget --random-wait -np -nc -c --no-check-certificate https://dragalialost.akamaized.net/attached/information/images/d9e74325d036fb30285c223295c0c6682.png</v>
      </c>
    </row>
    <row r="1250" spans="1:2">
      <c r="A1250" t="s">
        <v>2217</v>
      </c>
      <c r="B1250" s="1" t="str">
        <f t="shared" si="19"/>
        <v>wget --random-wait -np -nc -c --no-check-certificate https://dragalialost.akamaized.net/attached/information/images/9b85d23deb33540028b65285d9bca3ad.png</v>
      </c>
    </row>
    <row r="1251" spans="1:2">
      <c r="A1251" t="s">
        <v>2218</v>
      </c>
      <c r="B1251" s="1" t="str">
        <f t="shared" si="19"/>
        <v>wget --random-wait -np -nc -c --no-check-certificate https://dragalialost.akamaized.net/attached/information/images/6580be312722ee30fafff32eb0763d90.png</v>
      </c>
    </row>
    <row r="1252" spans="1:2">
      <c r="A1252" t="s">
        <v>2219</v>
      </c>
      <c r="B1252" s="1" t="str">
        <f t="shared" si="19"/>
        <v>wget --random-wait -np -nc -c --no-check-certificate https://dragalialost.akamaized.net/attached/information/images/e353cdbacf042d1c37abd2c9c2fc766e.png</v>
      </c>
    </row>
    <row r="1253" spans="1:2">
      <c r="A1253" t="s">
        <v>2220</v>
      </c>
      <c r="B1253" s="1" t="str">
        <f t="shared" si="19"/>
        <v>wget --random-wait -np -nc -c --no-check-certificate https://dragalialost.akamaized.net/attached/information/images/4f6286677631f5b194a2d3b21c213f98.png</v>
      </c>
    </row>
    <row r="1254" spans="1:2">
      <c r="A1254" t="s">
        <v>1256</v>
      </c>
      <c r="B1254" s="1" t="str">
        <f t="shared" si="19"/>
        <v>wget --random-wait -np -nc -c --no-check-certificate https://dragalialost.akamaized.net/attached/information/images/9e184e0fbd2f8855be2b73b718af3be6.png</v>
      </c>
    </row>
    <row r="1255" spans="1:2">
      <c r="A1255" t="s">
        <v>1257</v>
      </c>
      <c r="B1255" s="1" t="str">
        <f t="shared" si="19"/>
        <v>wget --random-wait -np -nc -c --no-check-certificate https://dragalialost.akamaized.net/attached/information/images/3ef110ee9838029f5018522b3be76d84.png</v>
      </c>
    </row>
    <row r="1256" spans="1:2">
      <c r="A1256" t="s">
        <v>1258</v>
      </c>
      <c r="B1256" s="1" t="str">
        <f t="shared" si="19"/>
        <v>wget --random-wait -np -nc -c --no-check-certificate https://dragalialost.akamaized.net/attached/information/images/8b987cdf7e3de1db013db004b27687af2.png</v>
      </c>
    </row>
    <row r="1257" spans="1:2">
      <c r="A1257" t="s">
        <v>1259</v>
      </c>
      <c r="B1257" s="1" t="str">
        <f t="shared" si="19"/>
        <v>wget --random-wait -np -nc -c --no-check-certificate https://dragalialost.akamaized.net/attached/information/images/9594eab1b34917ded6525a967e47909c2.png</v>
      </c>
    </row>
    <row r="1258" spans="1:2">
      <c r="A1258" t="s">
        <v>1260</v>
      </c>
      <c r="B1258" s="1" t="str">
        <f t="shared" si="19"/>
        <v>wget --random-wait -np -nc -c --no-check-certificate https://dragalialost.akamaized.net/attached/information/images/15736d7df91aea2424dafdbce22f36792.png</v>
      </c>
    </row>
    <row r="1259" spans="1:2">
      <c r="A1259" t="s">
        <v>1261</v>
      </c>
      <c r="B1259" s="1" t="str">
        <f t="shared" si="19"/>
        <v>wget --random-wait -np -nc -c --no-check-certificate https://dragalialost.akamaized.net/attached/information/images/688db5ef39b23720ca103d17bb7d09782.png</v>
      </c>
    </row>
    <row r="1260" spans="1:2">
      <c r="A1260" t="s">
        <v>2221</v>
      </c>
      <c r="B1260" s="1" t="str">
        <f t="shared" si="19"/>
        <v>wget --random-wait -np -nc -c --no-check-certificate https://dragalialost.akamaized.net/attached/information/images/88dd415f344ec67a28d2792a65b456f6.png</v>
      </c>
    </row>
    <row r="1261" spans="1:2">
      <c r="A1261" t="s">
        <v>1263</v>
      </c>
      <c r="B1261" s="1" t="str">
        <f t="shared" si="19"/>
        <v>wget --random-wait -np -nc -c --no-check-certificate https://dragalialost.akamaized.net/attached/information/images/b8bc4d0fe334e827bb7fae18c5ca21d62.png</v>
      </c>
    </row>
    <row r="1262" spans="1:2">
      <c r="A1262" t="s">
        <v>1264</v>
      </c>
      <c r="B1262" s="1" t="str">
        <f t="shared" si="19"/>
        <v>wget --random-wait -np -nc -c --no-check-certificate https://dragalialost.akamaized.net/attached/information/images/d78aff22949d45baac014f570ce39bcd2.png</v>
      </c>
    </row>
    <row r="1263" spans="1:2">
      <c r="A1263" t="s">
        <v>2222</v>
      </c>
      <c r="B1263" s="1" t="str">
        <f t="shared" si="19"/>
        <v>wget --random-wait -np -nc -c --no-check-certificate https://dragalialost.akamaized.net/attached/information/images/e6cc83cd831f6f8106469a66066f6849.png</v>
      </c>
    </row>
    <row r="1264" spans="1:2">
      <c r="A1264" t="s">
        <v>1266</v>
      </c>
      <c r="B1264" s="1" t="str">
        <f t="shared" si="19"/>
        <v>wget --random-wait -np -nc -c --no-check-certificate https://dragalialost.akamaized.net/attached/information/images/6d249a0d03fce6004975e0e34cfc65532.png</v>
      </c>
    </row>
    <row r="1265" spans="1:2">
      <c r="A1265" t="s">
        <v>1267</v>
      </c>
      <c r="B1265" s="1" t="str">
        <f t="shared" si="19"/>
        <v>wget --random-wait -np -nc -c --no-check-certificate https://dragalialost.akamaized.net/attached/information/images/7aa128324b79aa9ac1988efd5f431d8e2.png</v>
      </c>
    </row>
    <row r="1266" spans="1:2">
      <c r="A1266" t="s">
        <v>1268</v>
      </c>
      <c r="B1266" s="1" t="str">
        <f t="shared" si="19"/>
        <v>wget --random-wait -np -nc -c --no-check-certificate https://dragalialost.akamaized.net/attached/information/images/9f107584de3ec90b9c32f061bdd138512.png</v>
      </c>
    </row>
    <row r="1267" spans="1:2">
      <c r="A1267" t="s">
        <v>2223</v>
      </c>
      <c r="B1267" s="1" t="str">
        <f t="shared" si="19"/>
        <v>wget --random-wait -np -nc -c --no-check-certificate https://dragalialost.akamaized.net/attached/information/images/99b66a84764c631c30b4bfdce5d14b9c.png</v>
      </c>
    </row>
    <row r="1268" spans="1:2">
      <c r="A1268" t="s">
        <v>1270</v>
      </c>
      <c r="B1268" s="1" t="str">
        <f t="shared" si="19"/>
        <v>wget --random-wait -np -nc -c --no-check-certificate https://dragalialost.akamaized.net/attached/information/images/8ce1682dc21ebec2bd75f12555de80722.png</v>
      </c>
    </row>
    <row r="1269" spans="1:2">
      <c r="A1269" t="s">
        <v>1271</v>
      </c>
      <c r="B1269" s="1" t="str">
        <f t="shared" si="19"/>
        <v>wget --random-wait -np -nc -c --no-check-certificate https://dragalialost.akamaized.net/attached/information/images/7f2b5d5cb14d38623b515ea0e4db0dc82.png</v>
      </c>
    </row>
    <row r="1270" spans="1:2">
      <c r="A1270" t="s">
        <v>1272</v>
      </c>
      <c r="B1270" s="1" t="str">
        <f t="shared" si="19"/>
        <v>wget --random-wait -np -nc -c --no-check-certificate https://dragalialost.akamaized.net/attached/information/images/0ea47b25dd52e83055f02a3ca4d545522.png</v>
      </c>
    </row>
    <row r="1271" spans="1:2">
      <c r="A1271" t="s">
        <v>1273</v>
      </c>
      <c r="B1271" s="1" t="str">
        <f t="shared" si="19"/>
        <v>wget --random-wait -np -nc -c --no-check-certificate https://dragalialost.akamaized.net/attached/information/images/1780118ba3c0a6e2d291568cb1fa6f312.png</v>
      </c>
    </row>
    <row r="1272" spans="1:2">
      <c r="A1272" t="s">
        <v>1274</v>
      </c>
      <c r="B1272" s="1" t="str">
        <f t="shared" si="19"/>
        <v>wget --random-wait -np -nc -c --no-check-certificate https://dragalialost.akamaized.net/attached/information/images/a3cbc70db3f22256e8f2ce2badb3dd4b2.png</v>
      </c>
    </row>
    <row r="1273" spans="1:2">
      <c r="A1273" t="s">
        <v>2224</v>
      </c>
      <c r="B1273" s="1" t="str">
        <f t="shared" si="19"/>
        <v>wget --random-wait -np -nc -c --no-check-certificate https://dragalialost.akamaized.net/attached/information/images/e26567ae5bf024d6eb35eadef3acce47.png</v>
      </c>
    </row>
    <row r="1274" spans="1:2">
      <c r="A1274" t="s">
        <v>1276</v>
      </c>
      <c r="B1274" s="1" t="str">
        <f t="shared" si="19"/>
        <v>wget --random-wait -np -nc -c --no-check-certificate https://dragalialost.akamaized.net/attached/information/images/152fda237f345bdd549f7b708d72c567.png</v>
      </c>
    </row>
    <row r="1275" spans="1:2">
      <c r="A1275" t="s">
        <v>1277</v>
      </c>
      <c r="B1275" s="1" t="str">
        <f t="shared" si="19"/>
        <v>wget --random-wait -np -nc -c --no-check-certificate https://dragalialost.akamaized.net/attached/information/images/ab860f579de3600883822a57f6dc942a.png</v>
      </c>
    </row>
    <row r="1276" spans="1:2">
      <c r="A1276" t="s">
        <v>1278</v>
      </c>
      <c r="B1276" s="1" t="str">
        <f t="shared" si="19"/>
        <v>wget --random-wait -np -nc -c --no-check-certificate https://dragalialost.akamaized.net/attached/information/images/9ed025ad98cb7fcfa753edf10c5402f4.png</v>
      </c>
    </row>
    <row r="1277" spans="1:2">
      <c r="A1277" t="s">
        <v>1279</v>
      </c>
      <c r="B1277" s="1" t="str">
        <f t="shared" si="19"/>
        <v>wget --random-wait -np -nc -c --no-check-certificate https://dragalialost.akamaized.net/attached/information/images/84c33f47afd280257036205f1f040730.png</v>
      </c>
    </row>
    <row r="1278" spans="1:2">
      <c r="A1278" t="s">
        <v>2225</v>
      </c>
      <c r="B1278" s="1" t="str">
        <f t="shared" si="19"/>
        <v>wget --random-wait -np -nc -c --no-check-certificate https://dragalialost.akamaized.net/attached/information/images/70b7af93b3af032274c09650bc1eaeff.png</v>
      </c>
    </row>
    <row r="1279" spans="1:2">
      <c r="A1279" t="s">
        <v>2226</v>
      </c>
      <c r="B1279" s="1" t="str">
        <f t="shared" si="19"/>
        <v>wget --random-wait -np -nc -c --no-check-certificate https://dragalialost.akamaized.net/attached/information/images/43a803f86290b6b65a8753c458494821.png</v>
      </c>
    </row>
    <row r="1280" spans="1:2">
      <c r="A1280" t="s">
        <v>1282</v>
      </c>
      <c r="B1280" s="1" t="str">
        <f t="shared" si="19"/>
        <v>wget --random-wait -np -nc -c --no-check-certificate https://dragalialost.akamaized.net/attached/information/images/f0ad1e0e500a5722e3f7567c888d3c46.png</v>
      </c>
    </row>
    <row r="1281" spans="1:2">
      <c r="A1281" t="s">
        <v>2227</v>
      </c>
      <c r="B1281" s="1" t="str">
        <f t="shared" si="19"/>
        <v>wget --random-wait -np -nc -c --no-check-certificate https://dragalialost.akamaized.net/attached/information/images/0e02d07b41fbb80c5afc255ae686c873.png</v>
      </c>
    </row>
    <row r="1282" spans="1:2">
      <c r="A1282" t="s">
        <v>1284</v>
      </c>
      <c r="B1282" s="1" t="str">
        <f t="shared" si="19"/>
        <v>wget --random-wait -np -nc -c --no-check-certificate https://dragalialost.akamaized.net/attached/information/images/56c7c0b68942703e7b8bec5f6507b5b6.png</v>
      </c>
    </row>
    <row r="1283" spans="1:2">
      <c r="A1283" t="s">
        <v>2228</v>
      </c>
      <c r="B1283" s="1" t="str">
        <f t="shared" ref="B1283:B1346" si="20">$D$1&amp;A1283</f>
        <v>wget --random-wait -np -nc -c --no-check-certificate https://dragalialost.akamaized.net/attached/information/images/2d06ffe0aabdc834871f7d288a90c33c.png</v>
      </c>
    </row>
    <row r="1284" spans="1:2">
      <c r="A1284" t="s">
        <v>1286</v>
      </c>
      <c r="B1284" s="1" t="str">
        <f t="shared" si="20"/>
        <v>wget --random-wait -np -nc -c --no-check-certificate https://dragalialost.akamaized.net/attached/information/images/2b1f4620dc756539c3b73f07bcf5fb852.png</v>
      </c>
    </row>
    <row r="1285" spans="1:2">
      <c r="A1285" t="s">
        <v>1287</v>
      </c>
      <c r="B1285" s="1" t="str">
        <f t="shared" si="20"/>
        <v>wget --random-wait -np -nc -c --no-check-certificate https://dragalialost.akamaized.net/attached/information/images/1941e6487a4f1590f2bccc83fd01a77a2.png</v>
      </c>
    </row>
    <row r="1286" spans="1:2">
      <c r="A1286" t="s">
        <v>1288</v>
      </c>
      <c r="B1286" s="1" t="str">
        <f t="shared" si="20"/>
        <v>wget --random-wait -np -nc -c --no-check-certificate https://dragalialost.akamaized.net/attached/information/images/3171d52c1cdee5d533d25df908ef96252.png</v>
      </c>
    </row>
    <row r="1287" spans="1:2">
      <c r="A1287" t="s">
        <v>2229</v>
      </c>
      <c r="B1287" s="1" t="str">
        <f t="shared" si="20"/>
        <v>wget --random-wait -np -nc -c --no-check-certificate https://dragalialost.akamaized.net/attached/information/images/87e043b489236fa3bc5f1b742fbb28b4.png</v>
      </c>
    </row>
    <row r="1288" spans="1:2">
      <c r="A1288" t="s">
        <v>2230</v>
      </c>
      <c r="B1288" s="1" t="str">
        <f t="shared" si="20"/>
        <v>wget --random-wait -np -nc -c --no-check-certificate https://dragalialost.akamaized.net/attached/information/images/4ea0e5fa9568277bd5c1471da0615b26.png</v>
      </c>
    </row>
    <row r="1289" spans="1:2">
      <c r="A1289" t="s">
        <v>2231</v>
      </c>
      <c r="B1289" s="1" t="str">
        <f t="shared" si="20"/>
        <v>wget --random-wait -np -nc -c --no-check-certificate https://dragalialost.akamaized.net/attached/information/images/aad3a102dad8bb800e0c8016026099de.png</v>
      </c>
    </row>
    <row r="1290" spans="1:2">
      <c r="A1290" t="s">
        <v>2232</v>
      </c>
      <c r="B1290" s="1" t="str">
        <f t="shared" si="20"/>
        <v>wget --random-wait -np -nc -c --no-check-certificate https://dragalialost.akamaized.net/attached/information/images/a807b210b9c744ab60ffdcd2f77e334a.png</v>
      </c>
    </row>
    <row r="1291" spans="1:2">
      <c r="A1291" t="s">
        <v>2233</v>
      </c>
      <c r="B1291" s="1" t="str">
        <f t="shared" si="20"/>
        <v>wget --random-wait -np -nc -c --no-check-certificate https://dragalialost.akamaized.net/attached/information/images/5cd1ef787b91de4e0e91c5fd58c22a1d.png</v>
      </c>
    </row>
    <row r="1292" spans="1:2">
      <c r="A1292" t="s">
        <v>2234</v>
      </c>
      <c r="B1292" s="1" t="str">
        <f t="shared" si="20"/>
        <v>wget --random-wait -np -nc -c --no-check-certificate https://dragalialost.akamaized.net/attached/information/images/8447609f5040c673057837b2077db867.png</v>
      </c>
    </row>
    <row r="1293" spans="1:2">
      <c r="A1293" t="s">
        <v>2235</v>
      </c>
      <c r="B1293" s="1" t="str">
        <f t="shared" si="20"/>
        <v>wget --random-wait -np -nc -c --no-check-certificate https://dragalialost.akamaized.net/attached/information/images/0562a9cb2e4f1270f2f434c094ca6e71.png</v>
      </c>
    </row>
    <row r="1294" spans="1:2">
      <c r="A1294" t="s">
        <v>1296</v>
      </c>
      <c r="B1294" s="1" t="str">
        <f t="shared" si="20"/>
        <v>wget --random-wait -np -nc -c --no-check-certificate https://dragalialost.akamaized.net/attached/information/images/8be702cd03f29478861ac036e91016882.png</v>
      </c>
    </row>
    <row r="1295" spans="1:2">
      <c r="A1295" t="s">
        <v>1297</v>
      </c>
      <c r="B1295" s="1" t="str">
        <f t="shared" si="20"/>
        <v>wget --random-wait -np -nc -c --no-check-certificate https://dragalialost.akamaized.net/attached/information/images/63261d10349fe0ccede7905cca696a7f2.png</v>
      </c>
    </row>
    <row r="1296" spans="1:2">
      <c r="A1296" t="s">
        <v>1298</v>
      </c>
      <c r="B1296" s="1" t="str">
        <f t="shared" si="20"/>
        <v>wget --random-wait -np -nc -c --no-check-certificate https://dragalialost.akamaized.net/attached/information/images/a1938a8fafcacfb9a14bf684a854de2d2.png</v>
      </c>
    </row>
    <row r="1297" spans="1:2">
      <c r="A1297" t="s">
        <v>1299</v>
      </c>
      <c r="B1297" s="1" t="str">
        <f t="shared" si="20"/>
        <v>wget --random-wait -np -nc -c --no-check-certificate https://dragalialost.akamaized.net/attached/information/images/8ed68e92eeb44273a852b29fb35debab2.png</v>
      </c>
    </row>
    <row r="1298" spans="1:2">
      <c r="A1298" t="s">
        <v>2236</v>
      </c>
      <c r="B1298" s="1" t="str">
        <f t="shared" si="20"/>
        <v>wget --random-wait -np -nc -c --no-check-certificate https://dragalialost.akamaized.net/attached/information/images/d33a6b642ca4eed69b3e76ce6dba47e5.png</v>
      </c>
    </row>
    <row r="1299" spans="1:2">
      <c r="A1299" t="s">
        <v>1301</v>
      </c>
      <c r="B1299" s="1" t="str">
        <f t="shared" si="20"/>
        <v>wget --random-wait -np -nc -c --no-check-certificate https://dragalialost.akamaized.net/attached/information/images/0d7a68d932c648ac3eeda15b6d90458b2.png</v>
      </c>
    </row>
    <row r="1300" spans="1:2">
      <c r="A1300" t="s">
        <v>2237</v>
      </c>
      <c r="B1300" s="1" t="str">
        <f t="shared" si="20"/>
        <v>wget --random-wait -np -nc -c --no-check-certificate https://dragalialost.akamaized.net/attached/information/images/e10a62ba6359da637f72237148779cc3.png</v>
      </c>
    </row>
    <row r="1301" spans="1:2">
      <c r="A1301" t="s">
        <v>2238</v>
      </c>
      <c r="B1301" s="1" t="str">
        <f t="shared" si="20"/>
        <v>wget --random-wait -np -nc -c --no-check-certificate https://dragalialost.akamaized.net/attached/information/images/2834e749e39a645ccb5e307eedd9bd45.png</v>
      </c>
    </row>
    <row r="1302" spans="1:2">
      <c r="A1302" t="s">
        <v>2239</v>
      </c>
      <c r="B1302" s="1" t="str">
        <f t="shared" si="20"/>
        <v>wget --random-wait -np -nc -c --no-check-certificate https://dragalialost.akamaized.net/attached/information/images/041f93e60a82f6dc339dc9257fd8de5e.png</v>
      </c>
    </row>
    <row r="1303" spans="1:2">
      <c r="A1303" t="s">
        <v>1305</v>
      </c>
      <c r="B1303" s="1" t="str">
        <f t="shared" si="20"/>
        <v>wget --random-wait -np -nc -c --no-check-certificate https://dragalialost.akamaized.net/attached/information/images/8f7adb26356fef85c0870120a62e11da.png</v>
      </c>
    </row>
    <row r="1304" spans="1:2">
      <c r="A1304" t="s">
        <v>1306</v>
      </c>
      <c r="B1304" s="1" t="str">
        <f t="shared" si="20"/>
        <v>wget --random-wait -np -nc -c --no-check-certificate https://dragalialost.akamaized.net/attached/information/images/5a9e9758904c31132f576eec6b658041.png</v>
      </c>
    </row>
    <row r="1305" spans="1:2">
      <c r="A1305" t="s">
        <v>2240</v>
      </c>
      <c r="B1305" s="1" t="str">
        <f t="shared" si="20"/>
        <v>wget --random-wait -np -nc -c --no-check-certificate https://dragalialost.akamaized.net/attached/information/images/3980149af76e5684b6f29cdf58c05d9a.png</v>
      </c>
    </row>
    <row r="1306" spans="1:2">
      <c r="A1306" t="s">
        <v>2241</v>
      </c>
      <c r="B1306" s="1" t="str">
        <f t="shared" si="20"/>
        <v>wget --random-wait -np -nc -c --no-check-certificate https://dragalialost.akamaized.net/attached/information/images/ef175454ba3ab364da8eb636178bf936.png</v>
      </c>
    </row>
    <row r="1307" spans="1:2">
      <c r="A1307" t="s">
        <v>2242</v>
      </c>
      <c r="B1307" s="1" t="str">
        <f t="shared" si="20"/>
        <v>wget --random-wait -np -nc -c --no-check-certificate https://dragalialost.akamaized.net/attached/information/images/5d2006a0e0a114775ea448e64766be75.png</v>
      </c>
    </row>
    <row r="1308" spans="1:2">
      <c r="A1308" t="s">
        <v>1310</v>
      </c>
      <c r="B1308" s="1" t="str">
        <f t="shared" si="20"/>
        <v>wget --random-wait -np -nc -c --no-check-certificate https://dragalialost.akamaized.net/attached/information/images/70c2617b21338a4e2ca3e2974d53be2d2.png</v>
      </c>
    </row>
    <row r="1309" spans="1:2">
      <c r="A1309" t="s">
        <v>1311</v>
      </c>
      <c r="B1309" s="1" t="str">
        <f t="shared" si="20"/>
        <v>wget --random-wait -np -nc -c --no-check-certificate https://dragalialost.akamaized.net/attached/information/images/960f67e40a48d076cbb60f50cf7a4fcd2.png</v>
      </c>
    </row>
    <row r="1310" spans="1:2">
      <c r="A1310" t="s">
        <v>1312</v>
      </c>
      <c r="B1310" s="1" t="str">
        <f t="shared" si="20"/>
        <v>wget --random-wait -np -nc -c --no-check-certificate https://dragalialost.akamaized.net/attached/information/images/b748da7dce2f5b415c28b297c8ba21592.png</v>
      </c>
    </row>
    <row r="1311" spans="1:2">
      <c r="A1311" t="s">
        <v>2243</v>
      </c>
      <c r="B1311" s="1" t="str">
        <f t="shared" si="20"/>
        <v>wget --random-wait -np -nc -c --no-check-certificate https://dragalialost.akamaized.net/attached/information/images/daa7643e44f3ebf24e7c7e968564a4c4.png</v>
      </c>
    </row>
    <row r="1312" spans="1:2">
      <c r="A1312" t="s">
        <v>1314</v>
      </c>
      <c r="B1312" s="1" t="str">
        <f t="shared" si="20"/>
        <v>wget --random-wait -np -nc -c --no-check-certificate https://dragalialost.akamaized.net/attached/information/images/f108f85cdce1ed615ebbc32b7d5d6a472.png</v>
      </c>
    </row>
    <row r="1313" spans="1:2">
      <c r="A1313" t="s">
        <v>1316</v>
      </c>
      <c r="B1313" s="1" t="str">
        <f t="shared" si="20"/>
        <v>wget --random-wait -np -nc -c --no-check-certificate https://dragalialost.akamaized.net/attached/information/images/50cf0a7b16587740e65dab2a0c26047f2.png</v>
      </c>
    </row>
    <row r="1314" spans="1:2">
      <c r="A1314" t="s">
        <v>1317</v>
      </c>
      <c r="B1314" s="1" t="str">
        <f t="shared" si="20"/>
        <v>wget --random-wait -np -nc -c --no-check-certificate https://dragalialost.akamaized.net/attached/information/images/c0a5923159099ac41e1c6d18f71fa31e.png</v>
      </c>
    </row>
    <row r="1315" spans="1:2">
      <c r="A1315" t="s">
        <v>1318</v>
      </c>
      <c r="B1315" s="1" t="str">
        <f t="shared" si="20"/>
        <v>wget --random-wait -np -nc -c --no-check-certificate https://dragalialost.akamaized.net/attached/information/images/a10f2bc94a75346e35212a0ed3c1b005.png</v>
      </c>
    </row>
    <row r="1316" spans="1:2">
      <c r="A1316" t="s">
        <v>2244</v>
      </c>
      <c r="B1316" s="1" t="str">
        <f t="shared" si="20"/>
        <v>wget --random-wait -np -nc -c --no-check-certificate https://dragalialost.akamaized.net/attached/information/images/4c72f602593c32cdc8bb3227937e3986.png</v>
      </c>
    </row>
    <row r="1317" spans="1:2">
      <c r="A1317" t="s">
        <v>1320</v>
      </c>
      <c r="B1317" s="1" t="str">
        <f t="shared" si="20"/>
        <v>wget --random-wait -np -nc -c --no-check-certificate https://dragalialost.akamaized.net/attached/information/images/c89df2db77c761dc648329bf7d4410322.png</v>
      </c>
    </row>
    <row r="1318" spans="1:2">
      <c r="A1318" t="s">
        <v>2245</v>
      </c>
      <c r="B1318" s="1" t="str">
        <f t="shared" si="20"/>
        <v>wget --random-wait -np -nc -c --no-check-certificate https://dragalialost.akamaized.net/attached/information/images/77bb31672e7249a9b966bec85469d631.png</v>
      </c>
    </row>
    <row r="1319" spans="1:2">
      <c r="A1319" t="s">
        <v>1322</v>
      </c>
      <c r="B1319" s="1" t="str">
        <f t="shared" si="20"/>
        <v>wget --random-wait -np -nc -c --no-check-certificate https://dragalialost.akamaized.net/attached/information/images/913564cdd80395dfcd538ceb414e5bca2.png</v>
      </c>
    </row>
    <row r="1320" spans="1:2">
      <c r="A1320" t="s">
        <v>2246</v>
      </c>
      <c r="B1320" s="1" t="str">
        <f t="shared" si="20"/>
        <v>wget --random-wait -np -nc -c --no-check-certificate https://dragalialost.akamaized.net/attached/information/images/7b074e5408d6658495de356bb028fb2e.png</v>
      </c>
    </row>
    <row r="1321" spans="1:2">
      <c r="A1321" t="s">
        <v>2247</v>
      </c>
      <c r="B1321" s="1" t="str">
        <f t="shared" si="20"/>
        <v>wget --random-wait -np -nc -c --no-check-certificate https://dragalialost.akamaized.net/attached/information/images/2f2250fff4bb606c43425b570bf080a9.png</v>
      </c>
    </row>
    <row r="1322" spans="1:2">
      <c r="A1322" t="s">
        <v>2248</v>
      </c>
      <c r="B1322" s="1" t="str">
        <f t="shared" si="20"/>
        <v>wget --random-wait -np -nc -c --no-check-certificate https://dragalialost.akamaized.net/attached/information/images/b8cc0a33a2604f12172bf7ec986a8788.png</v>
      </c>
    </row>
    <row r="1323" spans="1:2">
      <c r="A1323" t="s">
        <v>2249</v>
      </c>
      <c r="B1323" s="1" t="str">
        <f t="shared" si="20"/>
        <v>wget --random-wait -np -nc -c --no-check-certificate https://dragalialost.akamaized.net/attached/information/images/b78c03452bf5287096a70c5e7948e1ee.png</v>
      </c>
    </row>
    <row r="1324" spans="1:2">
      <c r="A1324" t="s">
        <v>2250</v>
      </c>
      <c r="B1324" s="1" t="str">
        <f t="shared" si="20"/>
        <v>wget --random-wait -np -nc -c --no-check-certificate https://dragalialost.akamaized.net/attached/information/images/4a423c63cf41e6b97c260fa29fc3633b.png</v>
      </c>
    </row>
    <row r="1325" spans="1:2">
      <c r="A1325" t="s">
        <v>2251</v>
      </c>
      <c r="B1325" s="1" t="str">
        <f t="shared" si="20"/>
        <v>wget --random-wait -np -nc -c --no-check-certificate https://dragalialost.akamaized.net/attached/information/images/6bacdca6be07b42cf03e2fba727a5107.png</v>
      </c>
    </row>
    <row r="1326" spans="1:2">
      <c r="A1326" t="s">
        <v>1329</v>
      </c>
      <c r="B1326" s="1" t="str">
        <f t="shared" si="20"/>
        <v>wget --random-wait -np -nc -c --no-check-certificate https://dragalialost.akamaized.net/attached/information/images/a59180d889cf164d6560fdcbdc5d43a52.png</v>
      </c>
    </row>
    <row r="1327" spans="1:2">
      <c r="A1327" t="s">
        <v>1330</v>
      </c>
      <c r="B1327" s="1" t="str">
        <f t="shared" si="20"/>
        <v>wget --random-wait -np -nc -c --no-check-certificate https://dragalialost.akamaized.net/attached/information/images/229de6c33aa329341a958ba2e71c30e1.png</v>
      </c>
    </row>
    <row r="1328" spans="1:2">
      <c r="A1328" t="s">
        <v>1331</v>
      </c>
      <c r="B1328" s="1" t="str">
        <f t="shared" si="20"/>
        <v>wget --random-wait -np -nc -c --no-check-certificate https://dragalialost.akamaized.net/attached/information/images/094e43f621afc197fd82f8d1dc824aa6.png</v>
      </c>
    </row>
    <row r="1329" spans="1:2">
      <c r="A1329" t="s">
        <v>2252</v>
      </c>
      <c r="B1329" s="1" t="str">
        <f t="shared" si="20"/>
        <v>wget --random-wait -np -nc -c --no-check-certificate https://dragalialost.akamaized.net/attached/information/images/a8ccc449d2e2ae7309c872ce55211a84.png</v>
      </c>
    </row>
    <row r="1330" spans="1:2">
      <c r="A1330" t="s">
        <v>1333</v>
      </c>
      <c r="B1330" s="1" t="str">
        <f t="shared" si="20"/>
        <v>wget --random-wait -np -nc -c --no-check-certificate https://dragalialost.akamaized.net/attached/information/images/63413d9d1c98822a1171853381fccbbb2.png</v>
      </c>
    </row>
    <row r="1331" spans="1:2">
      <c r="A1331" t="s">
        <v>1334</v>
      </c>
      <c r="B1331" s="1" t="str">
        <f t="shared" si="20"/>
        <v>wget --random-wait -np -nc -c --no-check-certificate https://dragalialost.akamaized.net/attached/information/images/dcf927e609e17f4a609bddfc7e78071e2.png</v>
      </c>
    </row>
    <row r="1332" spans="1:2">
      <c r="A1332" t="s">
        <v>1335</v>
      </c>
      <c r="B1332" s="1" t="str">
        <f t="shared" si="20"/>
        <v>wget --random-wait -np -nc -c --no-check-certificate https://dragalialost.akamaized.net/attached/information/images/3b2a19fdb746ae0baa68edc218f230992.png</v>
      </c>
    </row>
    <row r="1333" spans="1:2">
      <c r="A1333" t="s">
        <v>2253</v>
      </c>
      <c r="B1333" s="1" t="str">
        <f t="shared" si="20"/>
        <v>wget --random-wait -np -nc -c --no-check-certificate https://dragalialost.akamaized.net/attached/information/images/bc9d64698213e74bc0686851300eb861.png</v>
      </c>
    </row>
    <row r="1334" spans="1:2">
      <c r="A1334" t="s">
        <v>1337</v>
      </c>
      <c r="B1334" s="1" t="str">
        <f t="shared" si="20"/>
        <v>wget --random-wait -np -nc -c --no-check-certificate https://dragalialost.akamaized.net/attached/information/images/add78fbd034f4dcca1ec7411648af6102.png</v>
      </c>
    </row>
    <row r="1335" spans="1:2">
      <c r="A1335" t="s">
        <v>1338</v>
      </c>
      <c r="B1335" s="1" t="str">
        <f t="shared" si="20"/>
        <v>wget --random-wait -np -nc -c --no-check-certificate https://dragalialost.akamaized.net/attached/information/images/d940a908133bfb6c8a5d5eed155b454e2.png</v>
      </c>
    </row>
    <row r="1336" spans="1:2">
      <c r="A1336" t="s">
        <v>1339</v>
      </c>
      <c r="B1336" s="1" t="str">
        <f t="shared" si="20"/>
        <v>wget --random-wait -np -nc -c --no-check-certificate https://dragalialost.akamaized.net/attached/information/images/81cf3f993b5bd3954266b8f69dffe5392.png</v>
      </c>
    </row>
    <row r="1337" spans="1:2">
      <c r="A1337" t="s">
        <v>2254</v>
      </c>
      <c r="B1337" s="1" t="str">
        <f t="shared" si="20"/>
        <v>wget --random-wait -np -nc -c --no-check-certificate https://dragalialost.akamaized.net/attached/information/images/754cee421559bb1807e2eb29d4004474.png</v>
      </c>
    </row>
    <row r="1338" spans="1:2">
      <c r="A1338" t="s">
        <v>1341</v>
      </c>
      <c r="B1338" s="1" t="str">
        <f t="shared" si="20"/>
        <v>wget --random-wait -np -nc -c --no-check-certificate https://dragalialost.akamaized.net/attached/information/images/abe4a6a530d11cfe89696086b25d6ece2.png</v>
      </c>
    </row>
    <row r="1339" spans="1:2">
      <c r="A1339" t="s">
        <v>1342</v>
      </c>
      <c r="B1339" s="1" t="str">
        <f t="shared" si="20"/>
        <v>wget --random-wait -np -nc -c --no-check-certificate https://dragalialost.akamaized.net/attached/information/images/67e5366c7e07844421f2b8954c4798c22.png</v>
      </c>
    </row>
    <row r="1340" spans="1:2">
      <c r="A1340" t="s">
        <v>1343</v>
      </c>
      <c r="B1340" s="1" t="str">
        <f t="shared" si="20"/>
        <v>wget --random-wait -np -nc -c --no-check-certificate https://dragalialost.akamaized.net/attached/information/images/dbe752c41143e3da0754e48c135c68f7.png</v>
      </c>
    </row>
    <row r="1341" spans="1:2">
      <c r="A1341" t="s">
        <v>1344</v>
      </c>
      <c r="B1341" s="1" t="str">
        <f t="shared" si="20"/>
        <v>wget --random-wait -np -nc -c --no-check-certificate https://dragalialost.akamaized.net/attached/information/images/ce35ee6e40f2180c3b8e6a493dc41dcf.png</v>
      </c>
    </row>
    <row r="1342" spans="1:2">
      <c r="A1342" t="s">
        <v>1345</v>
      </c>
      <c r="B1342" s="1" t="str">
        <f t="shared" si="20"/>
        <v>wget --random-wait -np -nc -c --no-check-certificate https://dragalialost.akamaized.net/attached/information/images/103c0d99562f09aba2b8778c48ee4edb.png</v>
      </c>
    </row>
    <row r="1343" spans="1:2">
      <c r="A1343" t="s">
        <v>2255</v>
      </c>
      <c r="B1343" s="1" t="str">
        <f t="shared" si="20"/>
        <v>wget --random-wait -np -nc -c --no-check-certificate https://dragalialost.akamaized.net/attached/information/images/c9a6273459f79293a6cefdc7b2994942.png</v>
      </c>
    </row>
    <row r="1344" spans="1:2">
      <c r="A1344" t="s">
        <v>1347</v>
      </c>
      <c r="B1344" s="1" t="str">
        <f t="shared" si="20"/>
        <v>wget --random-wait -np -nc -c --no-check-certificate https://dragalialost.akamaized.net/attached/information/images/76e41f6ce32392cd31e6d14b2edeee66.png</v>
      </c>
    </row>
    <row r="1345" spans="1:2">
      <c r="A1345" t="s">
        <v>2256</v>
      </c>
      <c r="B1345" s="1" t="str">
        <f t="shared" si="20"/>
        <v>wget --random-wait -np -nc -c --no-check-certificate https://dragalialost.akamaized.net/attached/information/images/0244cdd74d82efe84d51fc59dd4825c4.png</v>
      </c>
    </row>
    <row r="1346" spans="1:2">
      <c r="A1346" t="s">
        <v>2257</v>
      </c>
      <c r="B1346" s="1" t="str">
        <f t="shared" si="20"/>
        <v>wget --random-wait -np -nc -c --no-check-certificate https://dragalialost.akamaized.net/attached/information/images/248e421fabfbf19a727b4afe5fd7643d.png</v>
      </c>
    </row>
    <row r="1347" spans="1:2">
      <c r="A1347" t="s">
        <v>1350</v>
      </c>
      <c r="B1347" s="1" t="str">
        <f t="shared" ref="B1347:B1410" si="21">$D$1&amp;A1347</f>
        <v>wget --random-wait -np -nc -c --no-check-certificate https://dragalialost.akamaized.net/attached/information/images/48c5a5765401d70c29e977bd2b34cce62.png</v>
      </c>
    </row>
    <row r="1348" spans="1:2">
      <c r="A1348" t="s">
        <v>1351</v>
      </c>
      <c r="B1348" s="1" t="str">
        <f t="shared" si="21"/>
        <v>wget --random-wait -np -nc -c --no-check-certificate https://dragalialost.akamaized.net/attached/information/images/275a89229a56fc552cb6eaa8508951262.png</v>
      </c>
    </row>
    <row r="1349" spans="1:2">
      <c r="A1349" t="s">
        <v>2258</v>
      </c>
      <c r="B1349" s="1" t="str">
        <f t="shared" si="21"/>
        <v>wget --random-wait -np -nc -c --no-check-certificate https://dragalialost.akamaized.net/attached/information/images/b80dab890ff3c5a6dd799c0c65f44f60.png</v>
      </c>
    </row>
    <row r="1350" spans="1:2">
      <c r="A1350" t="s">
        <v>2259</v>
      </c>
      <c r="B1350" s="1" t="str">
        <f t="shared" si="21"/>
        <v>wget --random-wait -np -nc -c --no-check-certificate https://dragalialost.akamaized.net/attached/information/images/19951fd46662c5d295b9243f155d1646.png</v>
      </c>
    </row>
    <row r="1351" spans="1:2">
      <c r="A1351" t="s">
        <v>2260</v>
      </c>
      <c r="B1351" s="1" t="str">
        <f t="shared" si="21"/>
        <v>wget --random-wait -np -nc -c --no-check-certificate https://dragalialost.akamaized.net/attached/information/images/824568fe7648eee44c0a92f65fed6d1d.png</v>
      </c>
    </row>
    <row r="1352" spans="1:2">
      <c r="A1352" t="s">
        <v>2261</v>
      </c>
      <c r="B1352" s="1" t="str">
        <f t="shared" si="21"/>
        <v>wget --random-wait -np -nc -c --no-check-certificate https://dragalialost.akamaized.net/attached/information/images/12828102f8076b8acf3c2cc67609bb13.png</v>
      </c>
    </row>
    <row r="1353" spans="1:2">
      <c r="A1353" t="s">
        <v>1356</v>
      </c>
      <c r="B1353" s="1" t="str">
        <f t="shared" si="21"/>
        <v>wget --random-wait -np -nc -c --no-check-certificate https://dragalialost.akamaized.net/attached/information/images/7344393f94e67609d7cd301c7828a5702.png</v>
      </c>
    </row>
    <row r="1354" spans="1:2">
      <c r="A1354" t="s">
        <v>2262</v>
      </c>
      <c r="B1354" s="1" t="str">
        <f t="shared" si="21"/>
        <v>wget --random-wait -np -nc -c --no-check-certificate https://dragalialost.akamaized.net/attached/information/images/dd062cc8244f276cddc9c94f1a813ba9.png</v>
      </c>
    </row>
    <row r="1355" spans="1:2">
      <c r="A1355" t="s">
        <v>2263</v>
      </c>
      <c r="B1355" s="1" t="str">
        <f t="shared" si="21"/>
        <v>wget --random-wait -np -nc -c --no-check-certificate https://dragalialost.akamaized.net/attached/information/images/9e64cf63e44fcf8759608276a7dafdf7.png</v>
      </c>
    </row>
    <row r="1356" spans="1:2">
      <c r="A1356" t="s">
        <v>1359</v>
      </c>
      <c r="B1356" s="1" t="str">
        <f t="shared" si="21"/>
        <v>wget --random-wait -np -nc -c --no-check-certificate https://dragalialost.akamaized.net/attached/information/images/0b2a34d7b47ad3c7bd79c6ed0c43c50d.png</v>
      </c>
    </row>
    <row r="1357" spans="1:2">
      <c r="A1357" t="s">
        <v>1360</v>
      </c>
      <c r="B1357" s="1" t="str">
        <f t="shared" si="21"/>
        <v>wget --random-wait -np -nc -c --no-check-certificate https://dragalialost.akamaized.net/attached/information/images/795b486090d1b91184c494c543aab130.png</v>
      </c>
    </row>
    <row r="1358" spans="1:2">
      <c r="A1358" t="s">
        <v>2264</v>
      </c>
      <c r="B1358" s="1" t="str">
        <f t="shared" si="21"/>
        <v>wget --random-wait -np -nc -c --no-check-certificate https://dragalialost.akamaized.net/attached/information/images/17ed906f289211175867fbbb6a6d9ab6.png</v>
      </c>
    </row>
    <row r="1359" spans="1:2">
      <c r="A1359" t="s">
        <v>2265</v>
      </c>
      <c r="B1359" s="1" t="str">
        <f t="shared" si="21"/>
        <v>wget --random-wait -np -nc -c --no-check-certificate https://dragalialost.akamaized.net/attached/information/images/6d33a5f5bf6b7f97347cb9b8f5104bc7.png</v>
      </c>
    </row>
    <row r="1360" spans="1:2">
      <c r="A1360" t="s">
        <v>2266</v>
      </c>
      <c r="B1360" s="1" t="str">
        <f t="shared" si="21"/>
        <v>wget --random-wait -np -nc -c --no-check-certificate https://dragalialost.akamaized.net/attached/information/images/1f176b9ab8a541d825b712ad998930de.png</v>
      </c>
    </row>
    <row r="1361" spans="1:2">
      <c r="A1361" t="s">
        <v>1364</v>
      </c>
      <c r="B1361" s="1" t="str">
        <f t="shared" si="21"/>
        <v>wget --random-wait -np -nc -c --no-check-certificate https://dragalialost.akamaized.net/attached/information/images/a6028cf1c8dedab7d3a46560ba0be88b.png</v>
      </c>
    </row>
    <row r="1362" spans="1:2">
      <c r="A1362" t="s">
        <v>1365</v>
      </c>
      <c r="B1362" s="1" t="str">
        <f t="shared" si="21"/>
        <v>wget --random-wait -np -nc -c --no-check-certificate https://dragalialost.akamaized.net/attached/information/images/7f3c6f3a42d6a89a489bebec12a42d422.png</v>
      </c>
    </row>
    <row r="1363" spans="1:2">
      <c r="A1363" t="s">
        <v>2267</v>
      </c>
      <c r="B1363" s="1" t="str">
        <f t="shared" si="21"/>
        <v>wget --random-wait -np -nc -c --no-check-certificate https://dragalialost.akamaized.net/attached/information/images/eb58aaf3b878ff36173b7390268dbe0d.png</v>
      </c>
    </row>
    <row r="1364" spans="1:2">
      <c r="A1364" t="s">
        <v>1367</v>
      </c>
      <c r="B1364" s="1" t="str">
        <f t="shared" si="21"/>
        <v>wget --random-wait -np -nc -c --no-check-certificate https://dragalialost.akamaized.net/attached/information/images/463fc5ea424ca929ee125304b38e1bd72.png</v>
      </c>
    </row>
    <row r="1365" spans="1:2">
      <c r="A1365" t="s">
        <v>1368</v>
      </c>
      <c r="B1365" s="1" t="str">
        <f t="shared" si="21"/>
        <v>wget --random-wait -np -nc -c --no-check-certificate https://dragalialost.akamaized.net/attached/information/images/2556d0d8a3f335b515df8014f55973332.png</v>
      </c>
    </row>
    <row r="1366" spans="1:2">
      <c r="A1366" t="s">
        <v>1369</v>
      </c>
      <c r="B1366" s="1" t="str">
        <f t="shared" si="21"/>
        <v>wget --random-wait -np -nc -c --no-check-certificate https://dragalialost.akamaized.net/attached/information/images/3c1105a9ca11c4e91051d5218bc3f2802.png</v>
      </c>
    </row>
    <row r="1367" spans="1:2">
      <c r="A1367" t="s">
        <v>2268</v>
      </c>
      <c r="B1367" s="1" t="str">
        <f t="shared" si="21"/>
        <v>wget --random-wait -np -nc -c --no-check-certificate https://dragalialost.akamaized.net/attached/information/images/f0cc1aae35f995c01c6acb586c71a7ad.png</v>
      </c>
    </row>
    <row r="1368" spans="1:2">
      <c r="A1368" t="s">
        <v>2269</v>
      </c>
      <c r="B1368" s="1" t="str">
        <f t="shared" si="21"/>
        <v>wget --random-wait -np -nc -c --no-check-certificate https://dragalialost.akamaized.net/attached/information/images/56d8a9249590c94ec5b5dabb5524bcf5.png</v>
      </c>
    </row>
    <row r="1369" spans="1:2">
      <c r="A1369" t="s">
        <v>1372</v>
      </c>
      <c r="B1369" s="1" t="str">
        <f t="shared" si="21"/>
        <v>wget --random-wait -np -nc -c --no-check-certificate https://dragalialost.akamaized.net/attached/information/images/0e6c65ee2c78227440c6a57408f4322d2.png</v>
      </c>
    </row>
    <row r="1370" spans="1:2">
      <c r="A1370" t="s">
        <v>1373</v>
      </c>
      <c r="B1370" s="1" t="str">
        <f t="shared" si="21"/>
        <v>wget --random-wait -np -nc -c --no-check-certificate https://dragalialost.akamaized.net/attached/information/images/c0d49508405930a0b0d9a04254cd7f412.png</v>
      </c>
    </row>
    <row r="1371" spans="1:2">
      <c r="A1371" t="s">
        <v>1374</v>
      </c>
      <c r="B1371" s="1" t="str">
        <f t="shared" si="21"/>
        <v>wget --random-wait -np -nc -c --no-check-certificate https://dragalialost.akamaized.net/attached/information/images/24f10fa43ecbc223cd229308ffa2f0a12.png</v>
      </c>
    </row>
    <row r="1372" spans="1:2">
      <c r="A1372" t="s">
        <v>2270</v>
      </c>
      <c r="B1372" s="1" t="str">
        <f t="shared" si="21"/>
        <v>wget --random-wait -np -nc -c --no-check-certificate https://dragalialost.akamaized.net/attached/information/images/23960296b4f437bcbe85f107d753780d.png</v>
      </c>
    </row>
    <row r="1373" spans="1:2">
      <c r="A1373" t="s">
        <v>1376</v>
      </c>
      <c r="B1373" s="1" t="str">
        <f t="shared" si="21"/>
        <v>wget --random-wait -np -nc -c --no-check-certificate https://dragalialost.akamaized.net/attached/information/images/b4b15066d8e57d22523adca3633bab6f2.png</v>
      </c>
    </row>
    <row r="1374" spans="1:2">
      <c r="A1374" t="s">
        <v>1377</v>
      </c>
      <c r="B1374" s="1" t="str">
        <f t="shared" si="21"/>
        <v>wget --random-wait -np -nc -c --no-check-certificate https://dragalialost.akamaized.net/attached/information/images/0816cda12acaee9d2fc12be5a0aa49222.png</v>
      </c>
    </row>
    <row r="1375" spans="1:2">
      <c r="A1375" t="s">
        <v>1378</v>
      </c>
      <c r="B1375" s="1" t="str">
        <f t="shared" si="21"/>
        <v>wget --random-wait -np -nc -c --no-check-certificate https://dragalialost.akamaized.net/attached/information/images/241a2aafa18d434e4536c3293a27427c2.png</v>
      </c>
    </row>
    <row r="1376" spans="1:2">
      <c r="A1376" t="s">
        <v>1379</v>
      </c>
      <c r="B1376" s="1" t="str">
        <f t="shared" si="21"/>
        <v>wget --random-wait -np -nc -c --no-check-certificate https://dragalialost.akamaized.net/attached/information/images/d84cae895107153e129dd8fe5ce091662.png</v>
      </c>
    </row>
    <row r="1377" spans="1:2">
      <c r="A1377" t="s">
        <v>1380</v>
      </c>
      <c r="B1377" s="1" t="str">
        <f t="shared" si="21"/>
        <v>wget --random-wait -np -nc -c --no-check-certificate https://dragalialost.akamaized.net/attached/information/images/e74bf73714fa67a0958f4a1a6e2790762.png</v>
      </c>
    </row>
    <row r="1378" spans="1:2">
      <c r="A1378" t="s">
        <v>1381</v>
      </c>
      <c r="B1378" s="1" t="str">
        <f t="shared" si="21"/>
        <v>wget --random-wait -np -nc -c --no-check-certificate https://dragalialost.akamaized.net/attached/information/images/f959f6c14bdd6e6366bd435ba0b187342.png</v>
      </c>
    </row>
    <row r="1379" spans="1:2">
      <c r="A1379" t="s">
        <v>2271</v>
      </c>
      <c r="B1379" s="1" t="str">
        <f t="shared" si="21"/>
        <v>wget --random-wait -np -nc -c --no-check-certificate https://dragalialost.akamaized.net/attached/information/images/563258f9fc59258d42dc70c0d17eff49.png</v>
      </c>
    </row>
    <row r="1380" spans="1:2">
      <c r="A1380" t="s">
        <v>2272</v>
      </c>
      <c r="B1380" s="1" t="str">
        <f t="shared" si="21"/>
        <v>wget --random-wait -np -nc -c --no-check-certificate https://dragalialost.akamaized.net/attached/information/images/ec44fde7041d2f909f5e70cff028be58.png</v>
      </c>
    </row>
    <row r="1381" spans="1:2">
      <c r="A1381" t="s">
        <v>1384</v>
      </c>
      <c r="B1381" s="1" t="str">
        <f t="shared" si="21"/>
        <v>wget --random-wait -np -nc -c --no-check-certificate https://dragalialost.akamaized.net/attached/information/images/dde12150858fab7a75b789f591f5fb012.png</v>
      </c>
    </row>
    <row r="1382" spans="1:2">
      <c r="A1382" t="s">
        <v>2273</v>
      </c>
      <c r="B1382" s="1" t="str">
        <f t="shared" si="21"/>
        <v>wget --random-wait -np -nc -c --no-check-certificate https://dragalialost.akamaized.net/attached/information/images/4fb51d7bb9be7fbbe4d0e7437e1e6d3c.png</v>
      </c>
    </row>
    <row r="1383" spans="1:2">
      <c r="A1383" t="s">
        <v>1386</v>
      </c>
      <c r="B1383" s="1" t="str">
        <f t="shared" si="21"/>
        <v>wget --random-wait -np -nc -c --no-check-certificate https://dragalialost.akamaized.net/attached/information/images/4f47a9a9fd6b87f79891dcf9f298d49c.png</v>
      </c>
    </row>
    <row r="1384" spans="1:2">
      <c r="A1384" t="s">
        <v>1387</v>
      </c>
      <c r="B1384" s="1" t="str">
        <f t="shared" si="21"/>
        <v>wget --random-wait -np -nc -c --no-check-certificate https://dragalialost.akamaized.net/attached/information/images/e2453d35a23af2f0b7e58ace9706bd46.png</v>
      </c>
    </row>
    <row r="1385" spans="1:2">
      <c r="A1385" t="s">
        <v>1388</v>
      </c>
      <c r="B1385" s="1" t="str">
        <f t="shared" si="21"/>
        <v>wget --random-wait -np -nc -c --no-check-certificate https://dragalialost.akamaized.net/attached/information/images/e1e2d0087b3224e5facc9c1fa5305e26.png</v>
      </c>
    </row>
    <row r="1386" spans="1:2">
      <c r="A1386" t="s">
        <v>2274</v>
      </c>
      <c r="B1386" s="1" t="str">
        <f t="shared" si="21"/>
        <v>wget --random-wait -np -nc -c --no-check-certificate https://dragalialost.akamaized.net/attached/information/images/5c2e19d5c6dc31827f690e81c9773802.png</v>
      </c>
    </row>
    <row r="1387" spans="1:2">
      <c r="A1387" t="s">
        <v>2275</v>
      </c>
      <c r="B1387" s="1" t="str">
        <f t="shared" si="21"/>
        <v>wget --random-wait -np -nc -c --no-check-certificate https://dragalialost.akamaized.net/attached/information/images/973e6fc80dff8af48322856ce2835058.png</v>
      </c>
    </row>
    <row r="1388" spans="1:2">
      <c r="A1388" t="s">
        <v>2276</v>
      </c>
      <c r="B1388" s="1" t="str">
        <f t="shared" si="21"/>
        <v>wget --random-wait -np -nc -c --no-check-certificate https://dragalialost.akamaized.net/attached/information/images/a322dcf3f114decfbb2835b1ea429a8a.png</v>
      </c>
    </row>
    <row r="1389" spans="1:2">
      <c r="A1389" t="s">
        <v>2277</v>
      </c>
      <c r="B1389" s="1" t="str">
        <f t="shared" si="21"/>
        <v>wget --random-wait -np -nc -c --no-check-certificate https://dragalialost.akamaized.net/attached/information/images/50be033c607a053a5623e52b79b9979c.png</v>
      </c>
    </row>
    <row r="1390" spans="1:2">
      <c r="A1390" t="s">
        <v>2278</v>
      </c>
      <c r="B1390" s="1" t="str">
        <f t="shared" si="21"/>
        <v>wget --random-wait -np -nc -c --no-check-certificate https://dragalialost.akamaized.net/attached/information/images/ea73d49d7ad01db11d9e891d98c19c80.png</v>
      </c>
    </row>
    <row r="1391" spans="1:2">
      <c r="A1391" t="s">
        <v>2279</v>
      </c>
      <c r="B1391" s="1" t="str">
        <f t="shared" si="21"/>
        <v>wget --random-wait -np -nc -c --no-check-certificate https://dragalialost.akamaized.net/attached/information/images/66de9b48f76a52ad269afeef067c436e.png</v>
      </c>
    </row>
    <row r="1392" spans="1:2">
      <c r="A1392" t="s">
        <v>1395</v>
      </c>
      <c r="B1392" s="1" t="str">
        <f t="shared" si="21"/>
        <v>wget --random-wait -np -nc -c --no-check-certificate https://dragalialost.akamaized.net/attached/information/images/214b245198821e4cba0f9684c85604352.png</v>
      </c>
    </row>
    <row r="1393" spans="1:2">
      <c r="A1393" t="s">
        <v>2280</v>
      </c>
      <c r="B1393" s="1" t="str">
        <f t="shared" si="21"/>
        <v>wget --random-wait -np -nc -c --no-check-certificate https://dragalialost.akamaized.net/attached/information/images/65e5bd68728e17ccf910d3d857779088.png</v>
      </c>
    </row>
    <row r="1394" spans="1:2">
      <c r="A1394" t="s">
        <v>2281</v>
      </c>
      <c r="B1394" s="1" t="str">
        <f t="shared" si="21"/>
        <v>wget --random-wait -np -nc -c --no-check-certificate https://dragalialost.akamaized.net/attached/information/images/03820b7aa75ed631d1e2e2a96290b0f1.png</v>
      </c>
    </row>
    <row r="1395" spans="1:2">
      <c r="A1395" t="s">
        <v>2282</v>
      </c>
      <c r="B1395" s="1" t="str">
        <f t="shared" si="21"/>
        <v>wget --random-wait -np -nc -c --no-check-certificate https://dragalialost.akamaized.net/attached/information/images/13021cc614156ff18d993a3dac240d7d.png</v>
      </c>
    </row>
    <row r="1396" spans="1:2">
      <c r="A1396" t="s">
        <v>1399</v>
      </c>
      <c r="B1396" s="1" t="str">
        <f t="shared" si="21"/>
        <v>wget --random-wait -np -nc -c --no-check-certificate https://dragalialost.akamaized.net/attached/information/images/7d48df2c26370575bbc79e1466561f4c2.png</v>
      </c>
    </row>
    <row r="1397" spans="1:2">
      <c r="A1397" t="s">
        <v>1400</v>
      </c>
      <c r="B1397" s="1" t="str">
        <f t="shared" si="21"/>
        <v>wget --random-wait -np -nc -c --no-check-certificate https://dragalialost.akamaized.net/attached/information/images/8635dfbfe7f74f8f76e9d913d1d186922.png</v>
      </c>
    </row>
    <row r="1398" spans="1:2">
      <c r="A1398" t="s">
        <v>1401</v>
      </c>
      <c r="B1398" s="1" t="str">
        <f t="shared" si="21"/>
        <v>wget --random-wait -np -nc -c --no-check-certificate https://dragalialost.akamaized.net/attached/information/images/d746ee4dfa37344598bb40dc36dc00fb2.png</v>
      </c>
    </row>
    <row r="1399" spans="1:2">
      <c r="A1399" t="s">
        <v>2283</v>
      </c>
      <c r="B1399" s="1" t="str">
        <f t="shared" si="21"/>
        <v>wget --random-wait -np -nc -c --no-check-certificate https://dragalialost.akamaized.net/attached/information/images/8bc7ecdeb21aefd8af4454eb3d25a6ae.png</v>
      </c>
    </row>
    <row r="1400" spans="1:2">
      <c r="A1400" t="s">
        <v>1403</v>
      </c>
      <c r="B1400" s="1" t="str">
        <f t="shared" si="21"/>
        <v>wget --random-wait -np -nc -c --no-check-certificate https://dragalialost.akamaized.net/attached/information/images/b505d80a6d01ec97e7ffff44998260562.png</v>
      </c>
    </row>
    <row r="1401" spans="1:2">
      <c r="A1401" t="s">
        <v>1404</v>
      </c>
      <c r="B1401" s="1" t="str">
        <f t="shared" si="21"/>
        <v>wget --random-wait -np -nc -c --no-check-certificate https://dragalialost.akamaized.net/attached/information/images/5122215b634609527398e561ecdd33872.png</v>
      </c>
    </row>
    <row r="1402" spans="1:2">
      <c r="A1402" t="s">
        <v>1405</v>
      </c>
      <c r="B1402" s="1" t="str">
        <f t="shared" si="21"/>
        <v>wget --random-wait -np -nc -c --no-check-certificate https://dragalialost.akamaized.net/attached/information/images/379347320b5e3b41e04196396e11483b2.png</v>
      </c>
    </row>
    <row r="1403" spans="1:2">
      <c r="A1403" t="s">
        <v>2284</v>
      </c>
      <c r="B1403" s="1" t="str">
        <f t="shared" si="21"/>
        <v>wget --random-wait -np -nc -c --no-check-certificate https://dragalialost.akamaized.net/attached/information/images/66cc97438530e3c2b9820c960f5f2c13.png</v>
      </c>
    </row>
    <row r="1404" spans="1:2">
      <c r="A1404" t="s">
        <v>2285</v>
      </c>
      <c r="B1404" s="1" t="str">
        <f t="shared" si="21"/>
        <v>wget --random-wait -np -nc -c --no-check-certificate https://dragalialost.akamaized.net/attached/information/images/a7b2c5327d32c4c3f16bc936428abd04.png</v>
      </c>
    </row>
    <row r="1405" spans="1:2">
      <c r="A1405" t="s">
        <v>1408</v>
      </c>
      <c r="B1405" s="1" t="str">
        <f t="shared" si="21"/>
        <v>wget --random-wait -np -nc -c --no-check-certificate https://dragalialost.akamaized.net/attached/information/images/db0ecaba45b202d4c8bc6be2ec207a572.png</v>
      </c>
    </row>
    <row r="1406" spans="1:2">
      <c r="A1406" t="s">
        <v>1409</v>
      </c>
      <c r="B1406" s="1" t="str">
        <f t="shared" si="21"/>
        <v>wget --random-wait -np -nc -c --no-check-certificate https://dragalialost.akamaized.net/attached/information/images/ddbfc893d24491b774462a7d936dab522.png</v>
      </c>
    </row>
    <row r="1407" spans="1:2">
      <c r="A1407" t="s">
        <v>2286</v>
      </c>
      <c r="B1407" s="1" t="str">
        <f t="shared" si="21"/>
        <v>wget --random-wait -np -nc -c --no-check-certificate https://dragalialost.akamaized.net/attached/information/images/b0074f7fcb3f2ba46f2ec09809a55150.png</v>
      </c>
    </row>
    <row r="1408" spans="1:2">
      <c r="A1408" t="s">
        <v>1411</v>
      </c>
      <c r="B1408" s="1" t="str">
        <f t="shared" si="21"/>
        <v>wget --random-wait -np -nc -c --no-check-certificate https://dragalialost.akamaized.net/attached/information/images/f75280a5a69d4666aab1410dba2c15d92.png</v>
      </c>
    </row>
    <row r="1409" spans="1:2">
      <c r="A1409" t="s">
        <v>2287</v>
      </c>
      <c r="B1409" s="1" t="str">
        <f t="shared" si="21"/>
        <v>wget --random-wait -np -nc -c --no-check-certificate https://dragalialost.akamaized.net/attached/information/images/24e05b4c6b6df02e450213a821ac3ba0.png</v>
      </c>
    </row>
    <row r="1410" spans="1:2">
      <c r="A1410" t="s">
        <v>2288</v>
      </c>
      <c r="B1410" s="1" t="str">
        <f t="shared" si="21"/>
        <v>wget --random-wait -np -nc -c --no-check-certificate https://dragalialost.akamaized.net/attached/information/images/04b1f196b64e75b9a842de893b478c90.png</v>
      </c>
    </row>
    <row r="1411" spans="1:2">
      <c r="A1411" t="s">
        <v>1414</v>
      </c>
      <c r="B1411" s="1" t="str">
        <f t="shared" ref="B1411:B1474" si="22">$D$1&amp;A1411</f>
        <v>wget --random-wait -np -nc -c --no-check-certificate https://dragalialost.akamaized.net/attached/information/images/1143744471e52c225083bf356743039b2.png</v>
      </c>
    </row>
    <row r="1412" spans="1:2">
      <c r="A1412" t="s">
        <v>2289</v>
      </c>
      <c r="B1412" s="1" t="str">
        <f t="shared" si="22"/>
        <v>wget --random-wait -np -nc -c --no-check-certificate https://dragalialost.akamaized.net/attached/information/images/52c4f6e203cec7c17aad289b4b4e7260.png</v>
      </c>
    </row>
    <row r="1413" spans="1:2">
      <c r="A1413" t="s">
        <v>1416</v>
      </c>
      <c r="B1413" s="1" t="str">
        <f t="shared" si="22"/>
        <v>wget --random-wait -np -nc -c --no-check-certificate https://dragalialost.akamaized.net/attached/information/images/3a6524f4f9c6d3f80a23eb3c1ac353f92.png</v>
      </c>
    </row>
    <row r="1414" spans="1:2">
      <c r="A1414" t="s">
        <v>2290</v>
      </c>
      <c r="B1414" s="1" t="str">
        <f t="shared" si="22"/>
        <v>wget --random-wait -np -nc -c --no-check-certificate https://dragalialost.akamaized.net/attached/information/images/10d640d5a6ad4f976ae64d7173a68f7e.png</v>
      </c>
    </row>
    <row r="1415" spans="1:2">
      <c r="A1415" t="s">
        <v>1418</v>
      </c>
      <c r="B1415" s="1" t="str">
        <f t="shared" si="22"/>
        <v>wget --random-wait -np -nc -c --no-check-certificate https://dragalialost.akamaized.net/attached/information/images/3327e6fa3955b89cf2fa366e495b1fab.png</v>
      </c>
    </row>
    <row r="1416" spans="1:2">
      <c r="A1416" t="s">
        <v>1419</v>
      </c>
      <c r="B1416" s="1" t="str">
        <f t="shared" si="22"/>
        <v>wget --random-wait -np -nc -c --no-check-certificate https://dragalialost.akamaized.net/attached/information/images/78cfd3c00bab7083e52f082b7e994b11.png</v>
      </c>
    </row>
    <row r="1417" spans="1:2">
      <c r="A1417" t="s">
        <v>1420</v>
      </c>
      <c r="B1417" s="1" t="str">
        <f t="shared" si="22"/>
        <v>wget --random-wait -np -nc -c --no-check-certificate https://dragalialost.akamaized.net/attached/information/images/d93a6d47a0d9e4d04e672ec72950dcb3.png</v>
      </c>
    </row>
    <row r="1418" spans="1:2">
      <c r="A1418" t="s">
        <v>2291</v>
      </c>
      <c r="B1418" s="1" t="str">
        <f t="shared" si="22"/>
        <v>wget --random-wait -np -nc -c --no-check-certificate https://dragalialost.akamaized.net/attached/information/images/874e38c9c7ea2c479a99afdc8f3230b4.png</v>
      </c>
    </row>
    <row r="1419" spans="1:2">
      <c r="A1419" t="s">
        <v>2292</v>
      </c>
      <c r="B1419" s="1" t="str">
        <f t="shared" si="22"/>
        <v>wget --random-wait -np -nc -c --no-check-certificate https://dragalialost.akamaized.net/attached/information/images/a6268f35a10ff11b1eacf45b59747155.png</v>
      </c>
    </row>
    <row r="1420" spans="1:2">
      <c r="A1420" t="s">
        <v>1423</v>
      </c>
      <c r="B1420" s="1" t="str">
        <f t="shared" si="22"/>
        <v>wget --random-wait -np -nc -c --no-check-certificate https://dragalialost.akamaized.net/attached/information/images/10f062c122cbbdae4e1e1e2ff084d14a2.png</v>
      </c>
    </row>
    <row r="1421" spans="1:2">
      <c r="A1421" t="s">
        <v>2293</v>
      </c>
      <c r="B1421" s="1" t="str">
        <f t="shared" si="22"/>
        <v>wget --random-wait -np -nc -c --no-check-certificate https://dragalialost.akamaized.net/attached/information/images/6be1ffabc10c597c6367f256cf90622e.png</v>
      </c>
    </row>
    <row r="1422" spans="1:2">
      <c r="A1422" t="s">
        <v>2294</v>
      </c>
      <c r="B1422" s="1" t="str">
        <f t="shared" si="22"/>
        <v>wget --random-wait -np -nc -c --no-check-certificate https://dragalialost.akamaized.net/attached/information/images/cb549b725a4163c1d95e0c7d8f589c2f.png</v>
      </c>
    </row>
    <row r="1423" spans="1:2">
      <c r="A1423" t="s">
        <v>2295</v>
      </c>
      <c r="B1423" s="1" t="str">
        <f t="shared" si="22"/>
        <v>wget --random-wait -np -nc -c --no-check-certificate https://dragalialost.akamaized.net/attached/information/images/0351f0091ed73082b030efcdef923c4e.png</v>
      </c>
    </row>
    <row r="1424" spans="1:2">
      <c r="A1424" t="s">
        <v>1427</v>
      </c>
      <c r="B1424" s="1" t="str">
        <f t="shared" si="22"/>
        <v>wget --random-wait -np -nc -c --no-check-certificate https://dragalialost.akamaized.net/attached/information/images/dd866680ac298f733f360d10f435a23d2.png</v>
      </c>
    </row>
    <row r="1425" spans="1:2">
      <c r="A1425" t="s">
        <v>1428</v>
      </c>
      <c r="B1425" s="1" t="str">
        <f t="shared" si="22"/>
        <v>wget --random-wait -np -nc -c --no-check-certificate https://dragalialost.akamaized.net/attached/information/images/ba285b9620ca098f55337e3c8cdbea182.png</v>
      </c>
    </row>
    <row r="1426" spans="1:2">
      <c r="A1426" t="s">
        <v>1429</v>
      </c>
      <c r="B1426" s="1" t="str">
        <f t="shared" si="22"/>
        <v>wget --random-wait -np -nc -c --no-check-certificate https://dragalialost.akamaized.net/attached/information/images/1d28a4afc36416204e64baab4e2e86d52.png</v>
      </c>
    </row>
    <row r="1427" spans="1:2">
      <c r="A1427" t="s">
        <v>2296</v>
      </c>
      <c r="B1427" s="1" t="str">
        <f t="shared" si="22"/>
        <v>wget --random-wait -np -nc -c --no-check-certificate https://dragalialost.akamaized.net/attached/information/images/264afc625c6d4180844233e52f04ebd9.png</v>
      </c>
    </row>
    <row r="1428" spans="1:2">
      <c r="A1428" t="s">
        <v>2297</v>
      </c>
      <c r="B1428" s="1" t="str">
        <f t="shared" si="22"/>
        <v>wget --random-wait -np -nc -c --no-check-certificate https://dragalialost.akamaized.net/attached/information/images/cb071bc6bb68df7408b5fb856223d498.png</v>
      </c>
    </row>
    <row r="1429" spans="1:2">
      <c r="A1429" t="s">
        <v>1432</v>
      </c>
      <c r="B1429" s="1" t="str">
        <f t="shared" si="22"/>
        <v>wget --random-wait -np -nc -c --no-check-certificate https://dragalialost.akamaized.net/attached/information/images/cd300ce06384384f9b63dbade824c8742.png</v>
      </c>
    </row>
    <row r="1430" spans="1:2">
      <c r="A1430" t="s">
        <v>1433</v>
      </c>
      <c r="B1430" s="1" t="str">
        <f t="shared" si="22"/>
        <v>wget --random-wait -np -nc -c --no-check-certificate https://dragalialost.akamaized.net/attached/information/images/fc288d44b2abc84660337299848315c12.png</v>
      </c>
    </row>
    <row r="1431" spans="1:2">
      <c r="A1431" t="s">
        <v>2298</v>
      </c>
      <c r="B1431" s="1" t="str">
        <f t="shared" si="22"/>
        <v>wget --random-wait -np -nc -c --no-check-certificate https://dragalialost.akamaized.net/attached/information/images/df4e435c515c043da14f9a8987fe0919.png</v>
      </c>
    </row>
    <row r="1432" spans="1:2">
      <c r="A1432" t="s">
        <v>1435</v>
      </c>
      <c r="B1432" s="1" t="str">
        <f t="shared" si="22"/>
        <v>wget --random-wait -np -nc -c --no-check-certificate https://dragalialost.akamaized.net/attached/information/images/0e22dbd42118a954d53624bdb6620ad22.png</v>
      </c>
    </row>
    <row r="1433" spans="1:2">
      <c r="A1433" t="s">
        <v>2299</v>
      </c>
      <c r="B1433" s="1" t="str">
        <f t="shared" si="22"/>
        <v>wget --random-wait -np -nc -c --no-check-certificate https://dragalialost.akamaized.net/attached/information/images/d418a3cff104c98536a78fb04eb8e930.png</v>
      </c>
    </row>
    <row r="1434" spans="1:2">
      <c r="A1434" t="s">
        <v>1437</v>
      </c>
      <c r="B1434" s="1" t="str">
        <f t="shared" si="22"/>
        <v>wget --random-wait -np -nc -c --no-check-certificate https://dragalialost.akamaized.net/attached/information/images/ac5ab73f658acdf36cbb2b0a9d0ed21a.png</v>
      </c>
    </row>
    <row r="1435" spans="1:2">
      <c r="A1435" t="s">
        <v>2300</v>
      </c>
      <c r="B1435" s="1" t="str">
        <f t="shared" si="22"/>
        <v>wget --random-wait -np -nc -c --no-check-certificate https://dragalialost.akamaized.net/attached/information/images/04b8d19035d3a294a0610fee7660b253.png</v>
      </c>
    </row>
    <row r="1436" spans="1:2">
      <c r="A1436" t="s">
        <v>2301</v>
      </c>
      <c r="B1436" s="1" t="str">
        <f t="shared" si="22"/>
        <v>wget --random-wait -np -nc -c --no-check-certificate https://dragalialost.akamaized.net/attached/information/images/beceb0ae20fca7a9583bb48e649223c1.png</v>
      </c>
    </row>
    <row r="1437" spans="1:2">
      <c r="A1437" t="s">
        <v>1440</v>
      </c>
      <c r="B1437" s="1" t="str">
        <f t="shared" si="22"/>
        <v>wget --random-wait -np -nc -c --no-check-certificate https://dragalialost.akamaized.net/attached/information/images/a3661c9bf88bcc1418c169b6451357fb2.png</v>
      </c>
    </row>
    <row r="1438" spans="1:2">
      <c r="A1438" t="s">
        <v>2302</v>
      </c>
      <c r="B1438" s="1" t="str">
        <f t="shared" si="22"/>
        <v>wget --random-wait -np -nc -c --no-check-certificate https://dragalialost.akamaized.net/attached/information/images/e8e7d33ad232092933995b324b3501f9.png</v>
      </c>
    </row>
    <row r="1439" spans="1:2">
      <c r="A1439" t="s">
        <v>1442</v>
      </c>
      <c r="B1439" s="1" t="str">
        <f t="shared" si="22"/>
        <v>wget --random-wait -np -nc -c --no-check-certificate https://dragalialost.akamaized.net/attached/information/images/3cc7e63555e75a6121c412637b8b12272.png</v>
      </c>
    </row>
    <row r="1440" spans="1:2">
      <c r="A1440" t="s">
        <v>1443</v>
      </c>
      <c r="B1440" s="1" t="str">
        <f t="shared" si="22"/>
        <v>wget --random-wait -np -nc -c --no-check-certificate https://dragalialost.akamaized.net/attached/information/images/bb78ae882a78ef4449c1181d5399204b2.png</v>
      </c>
    </row>
    <row r="1441" spans="1:2">
      <c r="A1441" t="s">
        <v>2303</v>
      </c>
      <c r="B1441" s="1" t="str">
        <f t="shared" si="22"/>
        <v>wget --random-wait -np -nc -c --no-check-certificate https://dragalialost.akamaized.net/attached/information/images/7d9c3206b4b6dac707622796b7a78f66.png</v>
      </c>
    </row>
    <row r="1442" spans="1:2">
      <c r="A1442" t="s">
        <v>1445</v>
      </c>
      <c r="B1442" s="1" t="str">
        <f t="shared" si="22"/>
        <v>wget --random-wait -np -nc -c --no-check-certificate https://dragalialost.akamaized.net/attached/information/images/904a0bf1acfed3176b20198f43edaa5e2.png</v>
      </c>
    </row>
    <row r="1443" spans="1:2">
      <c r="A1443" t="s">
        <v>1446</v>
      </c>
      <c r="B1443" s="1" t="str">
        <f t="shared" si="22"/>
        <v>wget --random-wait -np -nc -c --no-check-certificate https://dragalialost.akamaized.net/attached/information/images/24d7c6c7bc433277432a054dad84fd452.png</v>
      </c>
    </row>
    <row r="1444" spans="1:2">
      <c r="A1444" t="s">
        <v>1447</v>
      </c>
      <c r="B1444" s="1" t="str">
        <f t="shared" si="22"/>
        <v>wget --random-wait -np -nc -c --no-check-certificate https://dragalialost.akamaized.net/attached/information/images/e59e9bf3e8c32efc215ae817bb3354a92.png</v>
      </c>
    </row>
    <row r="1445" spans="1:2">
      <c r="A1445" t="s">
        <v>2304</v>
      </c>
      <c r="B1445" s="1" t="str">
        <f t="shared" si="22"/>
        <v>wget --random-wait -np -nc -c --no-check-certificate https://dragalialost.akamaized.net/attached/information/images/f2c5ac25f22ed41949ec3e5e4d4fd16b.png</v>
      </c>
    </row>
    <row r="1446" spans="1:2">
      <c r="A1446" t="s">
        <v>2305</v>
      </c>
      <c r="B1446" s="1" t="str">
        <f t="shared" si="22"/>
        <v>wget --random-wait -np -nc -c --no-check-certificate https://dragalialost.akamaized.net/attached/information/images/52bdf89fbdfe0d4bf0f1875200e1147e.png</v>
      </c>
    </row>
    <row r="1447" spans="1:2">
      <c r="A1447" t="s">
        <v>2306</v>
      </c>
      <c r="B1447" s="1" t="str">
        <f t="shared" si="22"/>
        <v>wget --random-wait -np -nc -c --no-check-certificate https://dragalialost.akamaized.net/attached/information/images/bde2428b5a0f8f457c3c2726843d1717.png</v>
      </c>
    </row>
    <row r="1448" spans="1:2">
      <c r="A1448" t="s">
        <v>2307</v>
      </c>
      <c r="B1448" s="1" t="str">
        <f t="shared" si="22"/>
        <v>wget --random-wait -np -nc -c --no-check-certificate https://dragalialost.akamaized.net/attached/information/images/5e06cf38d07c4dc82625ba1c3330f62a.png</v>
      </c>
    </row>
    <row r="1449" spans="1:2">
      <c r="A1449" t="s">
        <v>2308</v>
      </c>
      <c r="B1449" s="1" t="str">
        <f t="shared" si="22"/>
        <v>wget --random-wait -np -nc -c --no-check-certificate https://dragalialost.akamaized.net/attached/information/images/3eeab814ea543e0cbd302523f89a9e76.png</v>
      </c>
    </row>
    <row r="1450" spans="1:2">
      <c r="A1450" t="s">
        <v>2309</v>
      </c>
      <c r="B1450" s="1" t="str">
        <f t="shared" si="22"/>
        <v>wget --random-wait -np -nc -c --no-check-certificate https://dragalialost.akamaized.net/attached/information/images/531da3179067f2c315a88205dd3570c0.png</v>
      </c>
    </row>
    <row r="1451" spans="1:2">
      <c r="A1451" t="s">
        <v>1454</v>
      </c>
      <c r="B1451" s="1" t="str">
        <f t="shared" si="22"/>
        <v>wget --random-wait -np -nc -c --no-check-certificate https://dragalialost.akamaized.net/attached/information/images/93cea341bc5051de869d3b46fde59f302.png</v>
      </c>
    </row>
    <row r="1452" spans="1:2">
      <c r="A1452" t="s">
        <v>1455</v>
      </c>
      <c r="B1452" s="1" t="str">
        <f t="shared" si="22"/>
        <v>wget --random-wait -np -nc -c --no-check-certificate https://dragalialost.akamaized.net/attached/information/images/1b9921fa8089e128c70811f23b6579c22.png</v>
      </c>
    </row>
    <row r="1453" spans="1:2">
      <c r="A1453" t="s">
        <v>1456</v>
      </c>
      <c r="B1453" s="1" t="str">
        <f t="shared" si="22"/>
        <v>wget --random-wait -np -nc -c --no-check-certificate https://dragalialost.akamaized.net/attached/information/images/fccd50bc778660992c7ab06c41f4518f2.png</v>
      </c>
    </row>
    <row r="1454" spans="1:2">
      <c r="A1454" t="s">
        <v>1457</v>
      </c>
      <c r="B1454" s="1" t="str">
        <f t="shared" si="22"/>
        <v>wget --random-wait -np -nc -c --no-check-certificate https://dragalialost.akamaized.net/attached/information/images/575ae4dd531e3010ac8910feb1c300aa.png</v>
      </c>
    </row>
    <row r="1455" spans="1:2">
      <c r="A1455" t="s">
        <v>2310</v>
      </c>
      <c r="B1455" s="1" t="str">
        <f t="shared" si="22"/>
        <v>wget --random-wait -np -nc -c --no-check-certificate https://dragalialost.akamaized.net/attached/information/images/e1623cb38ac2caf7a8219b0a87328ba1.png</v>
      </c>
    </row>
    <row r="1456" spans="1:2">
      <c r="A1456" t="s">
        <v>1459</v>
      </c>
      <c r="B1456" s="1" t="str">
        <f t="shared" si="22"/>
        <v>wget --random-wait -np -nc -c --no-check-certificate https://dragalialost.akamaized.net/attached/information/images/15cd4b50f9bd4f1724b4b253ecd3b0872.png</v>
      </c>
    </row>
    <row r="1457" spans="1:2">
      <c r="A1457" t="s">
        <v>1460</v>
      </c>
      <c r="B1457" s="1" t="str">
        <f t="shared" si="22"/>
        <v>wget --random-wait -np -nc -c --no-check-certificate https://dragalialost.akamaized.net/attached/information/images/54b7cd9fc4bbf8d4a28aa3bb2df3b1852.png</v>
      </c>
    </row>
    <row r="1458" spans="1:2">
      <c r="A1458" t="s">
        <v>1461</v>
      </c>
      <c r="B1458" s="1" t="str">
        <f t="shared" si="22"/>
        <v>wget --random-wait -np -nc -c --no-check-certificate https://dragalialost.akamaized.net/attached/information/images/1cdef48ef9dff9414783db56dfd6d9ce2.png</v>
      </c>
    </row>
    <row r="1459" spans="1:2">
      <c r="A1459" t="s">
        <v>1462</v>
      </c>
      <c r="B1459" s="1" t="str">
        <f t="shared" si="22"/>
        <v>wget --random-wait -np -nc -c --no-check-certificate https://dragalialost.akamaized.net/attached/information/images/bb889983d047b74d71d3da67598d9e4f.png</v>
      </c>
    </row>
    <row r="1460" spans="1:2">
      <c r="A1460" t="s">
        <v>1463</v>
      </c>
      <c r="B1460" s="1" t="str">
        <f t="shared" si="22"/>
        <v>wget --random-wait -np -nc -c --no-check-certificate https://dragalialost.akamaized.net/attached/information/images/8ef7f32fe0bca806161e388bcac45754.png</v>
      </c>
    </row>
    <row r="1461" spans="1:2">
      <c r="A1461" t="s">
        <v>2311</v>
      </c>
      <c r="B1461" s="1" t="str">
        <f t="shared" si="22"/>
        <v>wget --random-wait -np -nc -c --no-check-certificate https://dragalialost.akamaized.net/attached/information/images/2afe1511adfdcb4e81746c6d63cf3661.png</v>
      </c>
    </row>
    <row r="1462" spans="1:2">
      <c r="A1462" t="s">
        <v>1465</v>
      </c>
      <c r="B1462" s="1" t="str">
        <f t="shared" si="22"/>
        <v>wget --random-wait -np -nc -c --no-check-certificate https://dragalialost.akamaized.net/attached/information/images/ae7b0ac6e1e0be68aa6ec9592ac8f8182.png</v>
      </c>
    </row>
    <row r="1463" spans="1:2">
      <c r="A1463" t="s">
        <v>1466</v>
      </c>
      <c r="B1463" s="1" t="str">
        <f t="shared" si="22"/>
        <v>wget --random-wait -np -nc -c --no-check-certificate https://dragalialost.akamaized.net/attached/information/images/02183a21f048023940ecf362a61f51c8.png</v>
      </c>
    </row>
    <row r="1464" spans="1:2">
      <c r="A1464" t="s">
        <v>2312</v>
      </c>
      <c r="B1464" s="1" t="str">
        <f t="shared" si="22"/>
        <v>wget --random-wait -np -nc -c --no-check-certificate https://dragalialost.akamaized.net/attached/information/images/e3418b8d1de309d07548312bea67e39d.png</v>
      </c>
    </row>
    <row r="1465" spans="1:2">
      <c r="A1465" t="s">
        <v>2313</v>
      </c>
      <c r="B1465" s="1" t="str">
        <f t="shared" si="22"/>
        <v>wget --random-wait -np -nc -c --no-check-certificate https://dragalialost.akamaized.net/attached/information/images/c1ee702d87548b8db90fd7689c6db586.png</v>
      </c>
    </row>
    <row r="1466" spans="1:2">
      <c r="A1466" t="s">
        <v>2314</v>
      </c>
      <c r="B1466" s="1" t="str">
        <f t="shared" si="22"/>
        <v>wget --random-wait -np -nc -c --no-check-certificate https://dragalialost.akamaized.net/attached/information/images/a5b40a0690c72d9b28d0b1801ed2b6b7.png</v>
      </c>
    </row>
    <row r="1467" spans="1:2">
      <c r="A1467" t="s">
        <v>2315</v>
      </c>
      <c r="B1467" s="1" t="str">
        <f t="shared" si="22"/>
        <v>wget --random-wait -np -nc -c --no-check-certificate https://dragalialost.akamaized.net/attached/information/images/6aae5ceeda558496c15d40cb40830ba1.png</v>
      </c>
    </row>
    <row r="1468" spans="1:2">
      <c r="A1468" t="s">
        <v>2316</v>
      </c>
      <c r="B1468" s="1" t="str">
        <f t="shared" si="22"/>
        <v>wget --random-wait -np -nc -c --no-check-certificate https://dragalialost.akamaized.net/attached/information/images/9488e66ccce419805edaa23c40bfa8a8.png</v>
      </c>
    </row>
    <row r="1469" spans="1:2">
      <c r="A1469" t="s">
        <v>2317</v>
      </c>
      <c r="B1469" s="1" t="str">
        <f t="shared" si="22"/>
        <v>wget --random-wait -np -nc -c --no-check-certificate https://dragalialost.akamaized.net/attached/information/images/3af36a2d3e1b7eebb4b0e7bfb5023442.png</v>
      </c>
    </row>
    <row r="1470" spans="1:2">
      <c r="A1470" t="s">
        <v>2318</v>
      </c>
      <c r="B1470" s="1" t="str">
        <f t="shared" si="22"/>
        <v>wget --random-wait -np -nc -c --no-check-certificate https://dragalialost.akamaized.net/attached/information/images/27ea64f4bf504c313e10e7d7979123c8.png</v>
      </c>
    </row>
    <row r="1471" spans="1:2">
      <c r="A1471" t="s">
        <v>2319</v>
      </c>
      <c r="B1471" s="1" t="str">
        <f t="shared" si="22"/>
        <v>wget --random-wait -np -nc -c --no-check-certificate https://dragalialost.akamaized.net/attached/information/images/a71f6c4b2c550aff7d9dcf9c50f93b69.png</v>
      </c>
    </row>
    <row r="1472" spans="1:2">
      <c r="A1472" t="s">
        <v>2320</v>
      </c>
      <c r="B1472" s="1" t="str">
        <f t="shared" si="22"/>
        <v>wget --random-wait -np -nc -c --no-check-certificate https://dragalialost.akamaized.net/attached/information/images/4934cc8506559accb1027a05fb194d3c.png</v>
      </c>
    </row>
    <row r="1473" spans="1:2">
      <c r="A1473" t="s">
        <v>2321</v>
      </c>
      <c r="B1473" s="1" t="str">
        <f t="shared" si="22"/>
        <v>wget --random-wait -np -nc -c --no-check-certificate https://dragalialost.akamaized.net/attached/information/images/34429bc1eb32d972cf29864a581a355d.png</v>
      </c>
    </row>
    <row r="1474" spans="1:2">
      <c r="A1474" t="s">
        <v>2322</v>
      </c>
      <c r="B1474" s="1" t="str">
        <f t="shared" si="22"/>
        <v>wget --random-wait -np -nc -c --no-check-certificate https://dragalialost.akamaized.net/attached/information/images/14b144c4909203fac359357aaa95f949.png</v>
      </c>
    </row>
    <row r="1475" spans="1:2">
      <c r="A1475" t="s">
        <v>2323</v>
      </c>
      <c r="B1475" s="1" t="str">
        <f t="shared" ref="B1475:B1538" si="23">$D$1&amp;A1475</f>
        <v>wget --random-wait -np -nc -c --no-check-certificate https://dragalialost.akamaized.net/attached/information/images/ffa91f259cde42df4fda425dd34e29e2.png</v>
      </c>
    </row>
    <row r="1476" spans="1:2">
      <c r="A1476" t="s">
        <v>2324</v>
      </c>
      <c r="B1476" s="1" t="str">
        <f t="shared" si="23"/>
        <v>wget --random-wait -np -nc -c --no-check-certificate https://dragalialost.akamaized.net/attached/information/images/f2c42c64fe0d28025bd26cac875b967c.png</v>
      </c>
    </row>
    <row r="1477" spans="1:2">
      <c r="A1477" t="s">
        <v>2325</v>
      </c>
      <c r="B1477" s="1" t="str">
        <f t="shared" si="23"/>
        <v>wget --random-wait -np -nc -c --no-check-certificate https://dragalialost.akamaized.net/attached/information/images/f4349bbf6f3629d4aa15265d068a61cb.png</v>
      </c>
    </row>
    <row r="1478" spans="1:2">
      <c r="A1478" t="s">
        <v>1481</v>
      </c>
      <c r="B1478" s="1" t="str">
        <f t="shared" si="23"/>
        <v>wget --random-wait -np -nc -c --no-check-certificate https://dragalialost.akamaized.net/attached/information/images/1798d0353588b5e0f86c5db4ff63490c.png</v>
      </c>
    </row>
    <row r="1479" spans="1:2">
      <c r="A1479" t="s">
        <v>1482</v>
      </c>
      <c r="B1479" s="1" t="str">
        <f t="shared" si="23"/>
        <v>wget --random-wait -np -nc -c --no-check-certificate https://dragalialost.akamaized.net/attached/information/images/457fb7bbb5d663adc9633054ae680d49.png</v>
      </c>
    </row>
    <row r="1480" spans="1:2">
      <c r="A1480" t="s">
        <v>2326</v>
      </c>
      <c r="B1480" s="1" t="str">
        <f t="shared" si="23"/>
        <v>wget --random-wait -np -nc -c --no-check-certificate https://dragalialost.akamaized.net/attached/information/images/e6ca2ab951a5004233dd32b70f21bf97.png</v>
      </c>
    </row>
    <row r="1481" spans="1:2">
      <c r="A1481" t="s">
        <v>2327</v>
      </c>
      <c r="B1481" s="1" t="str">
        <f t="shared" si="23"/>
        <v>wget --random-wait -np -nc -c --no-check-certificate https://dragalialost.akamaized.net/attached/information/images/18bba4e318f29093eaa0084d90d9719c.png</v>
      </c>
    </row>
    <row r="1482" spans="1:2">
      <c r="A1482" t="s">
        <v>2328</v>
      </c>
      <c r="B1482" s="1" t="str">
        <f t="shared" si="23"/>
        <v>wget --random-wait -np -nc -c --no-check-certificate https://dragalialost.akamaized.net/attached/information/images/63dbca0f0fbe1b66cee2961921578d79.png</v>
      </c>
    </row>
    <row r="1483" spans="1:2">
      <c r="A1483" t="s">
        <v>2329</v>
      </c>
      <c r="B1483" s="1" t="str">
        <f t="shared" si="23"/>
        <v>wget --random-wait -np -nc -c --no-check-certificate https://dragalialost.akamaized.net/attached/information/images/d1210d7f7588c0022cc7bf7d6373ed0f.png</v>
      </c>
    </row>
    <row r="1484" spans="1:2">
      <c r="A1484" t="s">
        <v>2330</v>
      </c>
      <c r="B1484" s="1" t="str">
        <f t="shared" si="23"/>
        <v>wget --random-wait -np -nc -c --no-check-certificate https://dragalialost.akamaized.net/attached/information/images/647034dcf7903bd138ff7a79312e38de.png</v>
      </c>
    </row>
    <row r="1485" spans="1:2">
      <c r="A1485" t="s">
        <v>2331</v>
      </c>
      <c r="B1485" s="1" t="str">
        <f t="shared" si="23"/>
        <v>wget --random-wait -np -nc -c --no-check-certificate https://dragalialost.akamaized.net/attached/information/images/930de251dd32a8a89e75a1e9a934c4fa.png</v>
      </c>
    </row>
    <row r="1486" spans="1:2">
      <c r="A1486" t="s">
        <v>2332</v>
      </c>
      <c r="B1486" s="1" t="str">
        <f t="shared" si="23"/>
        <v>wget --random-wait -np -nc -c --no-check-certificate https://dragalialost.akamaized.net/attached/information/images/4670ed845bc5ca4a1b3f289a320d935d.png</v>
      </c>
    </row>
    <row r="1487" spans="1:2">
      <c r="A1487" t="s">
        <v>2333</v>
      </c>
      <c r="B1487" s="1" t="str">
        <f t="shared" si="23"/>
        <v>wget --random-wait -np -nc -c --no-check-certificate https://dragalialost.akamaized.net/attached/information/images/51b479d1dc00bdeb7d7af6eb73b51baa.png</v>
      </c>
    </row>
    <row r="1488" spans="1:2">
      <c r="A1488" t="s">
        <v>2334</v>
      </c>
      <c r="B1488" s="1" t="str">
        <f t="shared" si="23"/>
        <v>wget --random-wait -np -nc -c --no-check-certificate https://dragalialost.akamaized.net/attached/information/images/51a7549ddfdb5c69a0821b837ab6bc21.png</v>
      </c>
    </row>
    <row r="1489" spans="1:2">
      <c r="A1489" t="s">
        <v>2335</v>
      </c>
      <c r="B1489" s="1" t="str">
        <f t="shared" si="23"/>
        <v>wget --random-wait -np -nc -c --no-check-certificate https://dragalialost.akamaized.net/attached/information/images/dc596dc3ea29faa71bf6329917b38f76.png</v>
      </c>
    </row>
    <row r="1490" spans="1:2">
      <c r="A1490" t="s">
        <v>2336</v>
      </c>
      <c r="B1490" s="1" t="str">
        <f t="shared" si="23"/>
        <v>wget --random-wait -np -nc -c --no-check-certificate https://dragalialost.akamaized.net/attached/information/images/80ac5a7521bb91ab48a6352489f5fae4.png</v>
      </c>
    </row>
    <row r="1491" spans="1:2">
      <c r="A1491" t="s">
        <v>2337</v>
      </c>
      <c r="B1491" s="1" t="str">
        <f t="shared" si="23"/>
        <v>wget --random-wait -np -nc -c --no-check-certificate https://dragalialost.akamaized.net/attached/information/images/a972b3536ee276a269fa9a3e28665655.png</v>
      </c>
    </row>
    <row r="1492" spans="1:2">
      <c r="A1492" t="s">
        <v>2338</v>
      </c>
      <c r="B1492" s="1" t="str">
        <f t="shared" si="23"/>
        <v>wget --random-wait -np -nc -c --no-check-certificate https://dragalialost.akamaized.net/attached/information/images/d46f4207d9e5356b45db27bfd0419e1f.png</v>
      </c>
    </row>
    <row r="1493" spans="1:2">
      <c r="A1493" t="s">
        <v>2339</v>
      </c>
      <c r="B1493" s="1" t="str">
        <f t="shared" si="23"/>
        <v>wget --random-wait -np -nc -c --no-check-certificate https://dragalialost.akamaized.net/attached/information/images/51d7370eccec4d383f0c198d2be89dbf.png</v>
      </c>
    </row>
    <row r="1494" spans="1:2">
      <c r="A1494" t="s">
        <v>2340</v>
      </c>
      <c r="B1494" s="1" t="str">
        <f t="shared" si="23"/>
        <v>wget --random-wait -np -nc -c --no-check-certificate https://dragalialost.akamaized.net/attached/information/images/eacc21d5ab322b2964459d08f8974906.png</v>
      </c>
    </row>
    <row r="1495" spans="1:2">
      <c r="A1495" t="s">
        <v>1498</v>
      </c>
      <c r="B1495" s="1" t="str">
        <f t="shared" si="23"/>
        <v>wget --random-wait -np -nc -c --no-check-certificate https://dragalialost.akamaized.net/attached/information/images/c52fa74c033f52cb09e11fefc6a81d62.png</v>
      </c>
    </row>
    <row r="1496" spans="1:2">
      <c r="A1496" t="s">
        <v>2341</v>
      </c>
      <c r="B1496" s="1" t="str">
        <f t="shared" si="23"/>
        <v>wget --random-wait -np -nc -c --no-check-certificate https://dragalialost.akamaized.net/attached/information/images/9962eddd8a5807f1432c7a738837b191.png</v>
      </c>
    </row>
    <row r="1497" spans="1:2">
      <c r="A1497" t="s">
        <v>2342</v>
      </c>
      <c r="B1497" s="1" t="str">
        <f t="shared" si="23"/>
        <v>wget --random-wait -np -nc -c --no-check-certificate https://dragalialost.akamaized.net/attached/information/images/01f9cb82514b30701ba7e6003764ecce.png</v>
      </c>
    </row>
    <row r="1498" spans="1:2">
      <c r="A1498" t="s">
        <v>2343</v>
      </c>
      <c r="B1498" s="1" t="str">
        <f t="shared" si="23"/>
        <v>wget --random-wait -np -nc -c --no-check-certificate https://dragalialost.akamaized.net/attached/information/images/175e93387abc541ada995abb89d743c5.png</v>
      </c>
    </row>
    <row r="1499" spans="1:2">
      <c r="A1499" t="s">
        <v>2344</v>
      </c>
      <c r="B1499" s="1" t="str">
        <f t="shared" si="23"/>
        <v>wget --random-wait -np -nc -c --no-check-certificate https://dragalialost.akamaized.net/attached/information/images/43289811f13d94717185b789e0f588e3.png</v>
      </c>
    </row>
    <row r="1500" spans="1:2">
      <c r="A1500" t="s">
        <v>2345</v>
      </c>
      <c r="B1500" s="1" t="str">
        <f t="shared" si="23"/>
        <v>wget --random-wait -np -nc -c --no-check-certificate https://dragalialost.akamaized.net/attached/information/images/1c77d2635bc4a1defe8ea85c4e02bb82.png</v>
      </c>
    </row>
    <row r="1501" spans="1:2">
      <c r="A1501" t="s">
        <v>2346</v>
      </c>
      <c r="B1501" s="1" t="str">
        <f t="shared" si="23"/>
        <v>wget --random-wait -np -nc -c --no-check-certificate https://dragalialost.akamaized.net/attached/information/images/209a782e77682b64761a6d8b32fd96b4.png</v>
      </c>
    </row>
    <row r="1502" spans="1:2">
      <c r="A1502" t="s">
        <v>2347</v>
      </c>
      <c r="B1502" s="1" t="str">
        <f t="shared" si="23"/>
        <v>wget --random-wait -np -nc -c --no-check-certificate https://dragalialost.akamaized.net/attached/information/images/d59455ea5e5d5de6c04dd302b7d0a401.png</v>
      </c>
    </row>
    <row r="1503" spans="1:2">
      <c r="A1503" t="s">
        <v>2348</v>
      </c>
      <c r="B1503" s="1" t="str">
        <f t="shared" si="23"/>
        <v>wget --random-wait -np -nc -c --no-check-certificate https://dragalialost.akamaized.net/attached/information/images/a72cb779e0847bde0ceed58a54e6aeee.png</v>
      </c>
    </row>
    <row r="1504" spans="1:2">
      <c r="A1504" t="s">
        <v>2349</v>
      </c>
      <c r="B1504" s="1" t="str">
        <f t="shared" si="23"/>
        <v>wget --random-wait -np -nc -c --no-check-certificate https://dragalialost.akamaized.net/attached/information/images/5850b1f49b7d5ec007d9092982820a78.png</v>
      </c>
    </row>
    <row r="1505" spans="1:2">
      <c r="A1505" t="s">
        <v>2350</v>
      </c>
      <c r="B1505" s="1" t="str">
        <f t="shared" si="23"/>
        <v>wget --random-wait -np -nc -c --no-check-certificate https://dragalialost.akamaized.net/attached/information/images/43bc822d10963ba489257d1177b92127.png</v>
      </c>
    </row>
    <row r="1506" spans="1:2">
      <c r="A1506" t="s">
        <v>2351</v>
      </c>
      <c r="B1506" s="1" t="str">
        <f t="shared" si="23"/>
        <v>wget --random-wait -np -nc -c --no-check-certificate https://dragalialost.akamaized.net/attached/information/images/f5093266d613749b13d68ee6342eb92f.png</v>
      </c>
    </row>
    <row r="1507" spans="1:2">
      <c r="A1507" t="s">
        <v>2352</v>
      </c>
      <c r="B1507" s="1" t="str">
        <f t="shared" si="23"/>
        <v>wget --random-wait -np -nc -c --no-check-certificate https://dragalialost.akamaized.net/attached/information/images/57536b69cb436a8cb99034ddae5d4149.png</v>
      </c>
    </row>
    <row r="1508" spans="1:2">
      <c r="A1508" t="s">
        <v>2353</v>
      </c>
      <c r="B1508" s="1" t="str">
        <f t="shared" si="23"/>
        <v>wget --random-wait -np -nc -c --no-check-certificate https://dragalialost.akamaized.net/attached/information/images/f492143feca2f9840052fc08b1bdb847.png</v>
      </c>
    </row>
    <row r="1509" spans="1:2">
      <c r="A1509" t="s">
        <v>1512</v>
      </c>
      <c r="B1509" s="1" t="str">
        <f t="shared" si="23"/>
        <v>wget --random-wait -np -nc -c --no-check-certificate https://dragalialost.akamaized.net/attached/information/images/9afd41124f771cc95db8254dbfe4d3bb2.png</v>
      </c>
    </row>
    <row r="1510" spans="1:2">
      <c r="A1510" t="s">
        <v>2354</v>
      </c>
      <c r="B1510" s="1" t="str">
        <f t="shared" si="23"/>
        <v>wget --random-wait -np -nc -c --no-check-certificate https://dragalialost.akamaized.net/attached/information/images/e371825b020d8cd598ec36a6c45caeb4.png</v>
      </c>
    </row>
    <row r="1511" spans="1:2">
      <c r="A1511" t="s">
        <v>1514</v>
      </c>
      <c r="B1511" s="1" t="str">
        <f t="shared" si="23"/>
        <v>wget --random-wait -np -nc -c --no-check-certificate https://dragalialost.akamaized.net/attached/information/images/a532cc02e24390f9c70a27340f88f105.png</v>
      </c>
    </row>
    <row r="1512" spans="1:2">
      <c r="A1512" t="s">
        <v>1515</v>
      </c>
      <c r="B1512" s="1" t="str">
        <f t="shared" si="23"/>
        <v>wget --random-wait -np -nc -c --no-check-certificate https://dragalialost.akamaized.net/attached/information/images/4b82c06cc02f60aeb7d6c338e9865215.png</v>
      </c>
    </row>
    <row r="1513" spans="1:2">
      <c r="A1513" t="s">
        <v>1516</v>
      </c>
      <c r="B1513" s="1" t="str">
        <f t="shared" si="23"/>
        <v>wget --random-wait -np -nc -c --no-check-certificate https://dragalialost.akamaized.net/attached/information/images/f7132e5e31172a51f7a079ad4cc88e1c.png</v>
      </c>
    </row>
    <row r="1514" spans="1:2">
      <c r="A1514" t="s">
        <v>2355</v>
      </c>
      <c r="B1514" s="1" t="str">
        <f t="shared" si="23"/>
        <v>wget --random-wait -np -nc -c --no-check-certificate https://dragalialost.akamaized.net/attached/information/images/647517a1089101d0caf7712743d1fe10.png</v>
      </c>
    </row>
    <row r="1515" spans="1:2">
      <c r="A1515" t="s">
        <v>1518</v>
      </c>
      <c r="B1515" s="1" t="str">
        <f t="shared" si="23"/>
        <v>wget --random-wait -np -nc -c --no-check-certificate https://dragalialost.akamaized.net/attached/information/images/5974417a6448ec840830b1964335c2272.png</v>
      </c>
    </row>
    <row r="1516" spans="1:2">
      <c r="A1516" t="s">
        <v>1519</v>
      </c>
      <c r="B1516" s="1" t="str">
        <f t="shared" si="23"/>
        <v>wget --random-wait -np -nc -c --no-check-certificate https://dragalialost.akamaized.net/attached/information/images/9d98349f3e50d04d4f6249b9b50e54502.png</v>
      </c>
    </row>
    <row r="1517" spans="1:2">
      <c r="A1517" t="s">
        <v>2356</v>
      </c>
      <c r="B1517" s="1" t="str">
        <f t="shared" si="23"/>
        <v>wget --random-wait -np -nc -c --no-check-certificate https://dragalialost.akamaized.net/attached/information/images/f42dbf886352dfb469c9164d2b1545a7.png</v>
      </c>
    </row>
    <row r="1518" spans="1:2">
      <c r="A1518" t="s">
        <v>1521</v>
      </c>
      <c r="B1518" s="1" t="str">
        <f t="shared" si="23"/>
        <v>wget --random-wait -np -nc -c --no-check-certificate https://dragalialost.akamaized.net/attached/information/images/2e7fcd923313ae2cd7fe983861c0f94b.png</v>
      </c>
    </row>
    <row r="1519" spans="1:2">
      <c r="A1519" t="s">
        <v>2357</v>
      </c>
      <c r="B1519" s="1" t="str">
        <f t="shared" si="23"/>
        <v>wget --random-wait -np -nc -c --no-check-certificate https://dragalialost.akamaized.net/attached/information/images/50fce2a39c385967dd14cf6df6283e14.png</v>
      </c>
    </row>
    <row r="1520" spans="1:2">
      <c r="A1520" t="s">
        <v>2358</v>
      </c>
      <c r="B1520" s="1" t="str">
        <f t="shared" si="23"/>
        <v>wget --random-wait -np -nc -c --no-check-certificate https://dragalialost.akamaized.net/attached/information/images/e27ccafc6975ca1c7db2afdfb5f5687c.png</v>
      </c>
    </row>
    <row r="1521" spans="1:2">
      <c r="A1521" t="s">
        <v>2359</v>
      </c>
      <c r="B1521" s="1" t="str">
        <f t="shared" si="23"/>
        <v>wget --random-wait -np -nc -c --no-check-certificate https://dragalialost.akamaized.net/attached/information/images/d8e3866831402224c6bb42c21f4e31fb.png</v>
      </c>
    </row>
    <row r="1522" spans="1:2">
      <c r="A1522" t="s">
        <v>2360</v>
      </c>
      <c r="B1522" s="1" t="str">
        <f t="shared" si="23"/>
        <v>wget --random-wait -np -nc -c --no-check-certificate https://dragalialost.akamaized.net/attached/information/images/3352533d403bb00c1081bac987e66625.png</v>
      </c>
    </row>
    <row r="1523" spans="1:2">
      <c r="A1523" t="s">
        <v>2361</v>
      </c>
      <c r="B1523" s="1" t="str">
        <f t="shared" si="23"/>
        <v>wget --random-wait -np -nc -c --no-check-certificate https://dragalialost.akamaized.net/attached/information/images/336959c95834e875007b0f7c53c0e472.png</v>
      </c>
    </row>
    <row r="1524" spans="1:2">
      <c r="A1524" t="s">
        <v>1527</v>
      </c>
      <c r="B1524" s="1" t="str">
        <f t="shared" si="23"/>
        <v>wget --random-wait -np -nc -c --no-check-certificate https://dragalialost.akamaized.net/attached/information/images/2fb8f1a4b01bcec9c8a6378117dec7a42.png</v>
      </c>
    </row>
    <row r="1525" spans="1:2">
      <c r="A1525" t="s">
        <v>2362</v>
      </c>
      <c r="B1525" s="1" t="str">
        <f t="shared" si="23"/>
        <v>wget --random-wait -np -nc -c --no-check-certificate https://dragalialost.akamaized.net/attached/information/images/b9dacf7eac38edded5b3522deeed45de.png</v>
      </c>
    </row>
    <row r="1526" spans="1:2">
      <c r="A1526" t="s">
        <v>2363</v>
      </c>
      <c r="B1526" s="1" t="str">
        <f t="shared" si="23"/>
        <v>wget --random-wait -np -nc -c --no-check-certificate https://dragalialost.akamaized.net/attached/information/images/429ae1698548f9601e7abe6c668d5023.png</v>
      </c>
    </row>
    <row r="1527" spans="1:2">
      <c r="A1527" t="s">
        <v>2364</v>
      </c>
      <c r="B1527" s="1" t="str">
        <f t="shared" si="23"/>
        <v>wget --random-wait -np -nc -c --no-check-certificate https://dragalialost.akamaized.net/attached/information/images/659471a2e50c90f0acb12992ce8dd12f.png</v>
      </c>
    </row>
    <row r="1528" spans="1:2">
      <c r="A1528" t="s">
        <v>2365</v>
      </c>
      <c r="B1528" s="1" t="str">
        <f t="shared" si="23"/>
        <v>wget --random-wait -np -nc -c --no-check-certificate https://dragalialost.akamaized.net/attached/information/images/5745411dfe5493b8f822bf5ba908ef16.png</v>
      </c>
    </row>
    <row r="1529" spans="1:2">
      <c r="A1529" t="s">
        <v>2366</v>
      </c>
      <c r="B1529" s="1" t="str">
        <f t="shared" si="23"/>
        <v>wget --random-wait -np -nc -c --no-check-certificate https://dragalialost.akamaized.net/attached/information/images/15a152f33440f828caf29f416f842b06.png</v>
      </c>
    </row>
    <row r="1530" spans="1:2">
      <c r="A1530" t="s">
        <v>2367</v>
      </c>
      <c r="B1530" s="1" t="str">
        <f t="shared" si="23"/>
        <v>wget --random-wait -np -nc -c --no-check-certificate https://dragalialost.akamaized.net/attached/information/images/4a40d70e3442a981aef4821bd80ff2c1.png</v>
      </c>
    </row>
    <row r="1531" spans="1:2">
      <c r="A1531" t="s">
        <v>1533</v>
      </c>
      <c r="B1531" s="1" t="str">
        <f t="shared" si="23"/>
        <v>wget --random-wait -np -nc -c --no-check-certificate https://dragalialost.akamaized.net/attached/information/images/b102e80c4c8101612140abfa68b680c8.png</v>
      </c>
    </row>
    <row r="1532" spans="1:2">
      <c r="A1532" t="s">
        <v>2368</v>
      </c>
      <c r="B1532" s="1" t="str">
        <f t="shared" si="23"/>
        <v>wget --random-wait -np -nc -c --no-check-certificate https://dragalialost.akamaized.net/attached/information/images/4d700f6dddb904c51ce152783b106715.png</v>
      </c>
    </row>
    <row r="1533" spans="1:2">
      <c r="A1533" t="s">
        <v>2369</v>
      </c>
      <c r="B1533" s="1" t="str">
        <f t="shared" si="23"/>
        <v>wget --random-wait -np -nc -c --no-check-certificate https://dragalialost.akamaized.net/attached/information/images/505e7d9623fcf1e54b5b7b6e0abd3480.png</v>
      </c>
    </row>
    <row r="1534" spans="1:2">
      <c r="A1534" t="s">
        <v>2370</v>
      </c>
      <c r="B1534" s="1" t="str">
        <f t="shared" si="23"/>
        <v>wget --random-wait -np -nc -c --no-check-certificate https://dragalialost.akamaized.net/attached/information/images/1873a050ac47661d9a6ca1520b97593c.png</v>
      </c>
    </row>
    <row r="1535" spans="1:2">
      <c r="A1535" t="s">
        <v>1537</v>
      </c>
      <c r="B1535" s="1" t="str">
        <f t="shared" si="23"/>
        <v>wget --random-wait -np -nc -c --no-check-certificate https://dragalialost.akamaized.net/attached/information/images/b2ef60e9ac871b2e176714b7eed8d3132.png</v>
      </c>
    </row>
    <row r="1536" spans="1:2">
      <c r="A1536" t="s">
        <v>2371</v>
      </c>
      <c r="B1536" s="1" t="str">
        <f t="shared" si="23"/>
        <v>wget --random-wait -np -nc -c --no-check-certificate https://dragalialost.akamaized.net/attached/information/images/af4b49b851b0344ec8838f1d03145c20.png</v>
      </c>
    </row>
    <row r="1537" spans="1:2">
      <c r="A1537" t="s">
        <v>1539</v>
      </c>
      <c r="B1537" s="1" t="str">
        <f t="shared" si="23"/>
        <v>wget --random-wait -np -nc -c --no-check-certificate https://dragalialost.akamaized.net/attached/information/images/bfb324a8a914c7b5d6506d02b2dd6bca2.png</v>
      </c>
    </row>
    <row r="1538" spans="1:2">
      <c r="A1538" t="s">
        <v>2372</v>
      </c>
      <c r="B1538" s="1" t="str">
        <f t="shared" si="23"/>
        <v>wget --random-wait -np -nc -c --no-check-certificate https://dragalialost.akamaized.net/attached/information/images/e28247109309cfef38fb57a29fbef77c.png</v>
      </c>
    </row>
    <row r="1539" spans="1:2">
      <c r="A1539" t="s">
        <v>2373</v>
      </c>
      <c r="B1539" s="1" t="str">
        <f t="shared" ref="B1539:B1602" si="24">$D$1&amp;A1539</f>
        <v>wget --random-wait -np -nc -c --no-check-certificate https://dragalialost.akamaized.net/attached/information/images/6e539f1cf1471cfb33d01bca812e2121.png</v>
      </c>
    </row>
    <row r="1540" spans="1:2">
      <c r="A1540" t="s">
        <v>2374</v>
      </c>
      <c r="B1540" s="1" t="str">
        <f t="shared" si="24"/>
        <v>wget --random-wait -np -nc -c --no-check-certificate https://dragalialost.akamaized.net/attached/information/images/5a17e792272e25ba56cb0945a71e25ef.png</v>
      </c>
    </row>
    <row r="1541" spans="1:2">
      <c r="A1541" t="s">
        <v>2375</v>
      </c>
      <c r="B1541" s="1" t="str">
        <f t="shared" si="24"/>
        <v>wget --random-wait -np -nc -c --no-check-certificate https://dragalialost.akamaized.net/attached/information/images/0e064914c9394f95d2d58fcf1febf7a2.png</v>
      </c>
    </row>
    <row r="1542" spans="1:2">
      <c r="A1542" t="s">
        <v>1544</v>
      </c>
      <c r="B1542" s="1" t="str">
        <f t="shared" si="24"/>
        <v>wget --random-wait -np -nc -c --no-check-certificate https://dragalialost.akamaized.net/attached/information/images/3f0dec434b5784c125591b226dcf5f662.png</v>
      </c>
    </row>
    <row r="1543" spans="1:2">
      <c r="A1543" t="s">
        <v>2376</v>
      </c>
      <c r="B1543" s="1" t="str">
        <f t="shared" si="24"/>
        <v>wget --random-wait -np -nc -c --no-check-certificate https://dragalialost.akamaized.net/attached/information/images/7ff2a8610ac519cabd53496f447e25fc.png</v>
      </c>
    </row>
    <row r="1544" spans="1:2">
      <c r="A1544" t="s">
        <v>2377</v>
      </c>
      <c r="B1544" s="1" t="str">
        <f t="shared" si="24"/>
        <v>wget --random-wait -np -nc -c --no-check-certificate https://dragalialost.akamaized.net/attached/information/images/a1a98b0bf92a40c4f5fa487f081a74d7.png</v>
      </c>
    </row>
    <row r="1545" spans="1:2">
      <c r="A1545" t="s">
        <v>2378</v>
      </c>
      <c r="B1545" s="1" t="str">
        <f t="shared" si="24"/>
        <v>wget --random-wait -np -nc -c --no-check-certificate https://dragalialost.akamaized.net/attached/information/images/48c2e74fba70bbb34747ffa6cec18e98.png</v>
      </c>
    </row>
    <row r="1546" spans="1:2">
      <c r="A1546" t="s">
        <v>1548</v>
      </c>
      <c r="B1546" s="1" t="str">
        <f t="shared" si="24"/>
        <v>wget --random-wait -np -nc -c --no-check-certificate https://dragalialost.akamaized.net/attached/information/images/89168639968035359b44fabdea48871d.png</v>
      </c>
    </row>
    <row r="1547" spans="1:2">
      <c r="A1547" t="s">
        <v>2379</v>
      </c>
      <c r="B1547" s="1" t="str">
        <f t="shared" si="24"/>
        <v>wget --random-wait -np -nc -c --no-check-certificate https://dragalialost.akamaized.net/attached/information/images/4e8071a4d995f3945465ca1f7220f215.png</v>
      </c>
    </row>
    <row r="1548" spans="1:2">
      <c r="A1548" t="s">
        <v>2380</v>
      </c>
      <c r="B1548" s="1" t="str">
        <f t="shared" si="24"/>
        <v>wget --random-wait -np -nc -c --no-check-certificate https://dragalialost.akamaized.net/attached/information/images/34ecf698623f4ede283819b62cdeb339.png</v>
      </c>
    </row>
    <row r="1549" spans="1:2">
      <c r="A1549" t="s">
        <v>2381</v>
      </c>
      <c r="B1549" s="1" t="str">
        <f t="shared" si="24"/>
        <v>wget --random-wait -np -nc -c --no-check-certificate https://dragalialost.akamaized.net/attached/information/images/f7ecf194493b8da104847989600f358f.png</v>
      </c>
    </row>
    <row r="1550" spans="1:2">
      <c r="A1550" t="s">
        <v>2382</v>
      </c>
      <c r="B1550" s="1" t="str">
        <f t="shared" si="24"/>
        <v>wget --random-wait -np -nc -c --no-check-certificate https://dragalialost.akamaized.net/attached/information/images/774cded11441493d646dde59105298a1.png</v>
      </c>
    </row>
    <row r="1551" spans="1:2">
      <c r="A1551" t="s">
        <v>2383</v>
      </c>
      <c r="B1551" s="1" t="str">
        <f t="shared" si="24"/>
        <v>wget --random-wait -np -nc -c --no-check-certificate https://dragalialost.akamaized.net/attached/information/images/9424b58475820fc6d456b14ce273b0b3.png</v>
      </c>
    </row>
    <row r="1552" spans="1:2">
      <c r="A1552" t="s">
        <v>1554</v>
      </c>
      <c r="B1552" s="1" t="str">
        <f t="shared" si="24"/>
        <v>wget --random-wait -np -nc -c --no-check-certificate https://dragalialost.akamaized.net/attached/information/images/17981a02a9de5306e05b72ff043a8e5f.png</v>
      </c>
    </row>
    <row r="1553" spans="1:2">
      <c r="A1553" t="s">
        <v>1555</v>
      </c>
      <c r="B1553" s="1" t="str">
        <f t="shared" si="24"/>
        <v>wget --random-wait -np -nc -c --no-check-certificate https://dragalialost.akamaized.net/attached/information/images/e1986446c0c19a082ecbfa9945605e9a.png</v>
      </c>
    </row>
    <row r="1554" spans="1:2">
      <c r="A1554" t="s">
        <v>1556</v>
      </c>
      <c r="B1554" s="1" t="str">
        <f t="shared" si="24"/>
        <v>wget --random-wait -np -nc -c --no-check-certificate https://dragalialost.akamaized.net/attached/information/images/f0a3c2eb6c91a39e82c02ae16cbd44ea.png</v>
      </c>
    </row>
    <row r="1555" spans="1:2">
      <c r="A1555" t="s">
        <v>1557</v>
      </c>
      <c r="B1555" s="1" t="str">
        <f t="shared" si="24"/>
        <v>wget --random-wait -np -nc -c --no-check-certificate https://dragalialost.akamaized.net/attached/information/images/0adbdf4bb387c4ec18000fa2cb68b2502.png</v>
      </c>
    </row>
    <row r="1556" spans="1:2">
      <c r="A1556" t="s">
        <v>2384</v>
      </c>
      <c r="B1556" s="1" t="str">
        <f t="shared" si="24"/>
        <v>wget --random-wait -np -nc -c --no-check-certificate https://dragalialost.akamaized.net/attached/information/images/e721e3d09bd094140d93cf25fb606518.png</v>
      </c>
    </row>
    <row r="1557" spans="1:2">
      <c r="A1557" t="s">
        <v>2385</v>
      </c>
      <c r="B1557" s="1" t="str">
        <f t="shared" si="24"/>
        <v>wget --random-wait -np -nc -c --no-check-certificate https://dragalialost.akamaized.net/attached/information/images/822761f9ccc20f0daaaaefea5bc6c5fa.png</v>
      </c>
    </row>
    <row r="1558" spans="1:2">
      <c r="A1558" t="s">
        <v>1560</v>
      </c>
      <c r="B1558" s="1" t="str">
        <f t="shared" si="24"/>
        <v>wget --random-wait -np -nc -c --no-check-certificate https://dragalialost.akamaized.net/attached/information/images/0c77fe5c5c161c39bac41496542dcfad2.png</v>
      </c>
    </row>
    <row r="1559" spans="1:2">
      <c r="A1559" t="s">
        <v>1561</v>
      </c>
      <c r="B1559" s="1" t="str">
        <f t="shared" si="24"/>
        <v>wget --random-wait -np -nc -c --no-check-certificate https://dragalialost.akamaized.net/attached/information/images/ec939e993c6871f7cd9f90393072c2d42.png</v>
      </c>
    </row>
    <row r="1560" spans="1:2">
      <c r="A1560" t="s">
        <v>2386</v>
      </c>
      <c r="B1560" s="1" t="str">
        <f t="shared" si="24"/>
        <v>wget --random-wait -np -nc -c --no-check-certificate https://dragalialost.akamaized.net/attached/information/images/12430e6ce4b7872f8c07a82b9f03f90f.png</v>
      </c>
    </row>
    <row r="1561" spans="1:2">
      <c r="A1561" t="s">
        <v>2387</v>
      </c>
      <c r="B1561" s="1" t="str">
        <f t="shared" si="24"/>
        <v>wget --random-wait -np -nc -c --no-check-certificate https://dragalialost.akamaized.net/attached/information/images/55c48fcbf0174326621fd53ae4e64bdf.png</v>
      </c>
    </row>
    <row r="1562" spans="1:2">
      <c r="A1562" t="s">
        <v>2388</v>
      </c>
      <c r="B1562" s="1" t="str">
        <f t="shared" si="24"/>
        <v>wget --random-wait -np -nc -c --no-check-certificate https://dragalialost.akamaized.net/attached/information/images/d57ccdf830af02596b2d72c8b1c9d861.png</v>
      </c>
    </row>
    <row r="1563" spans="1:2">
      <c r="A1563" t="s">
        <v>2389</v>
      </c>
      <c r="B1563" s="1" t="str">
        <f t="shared" si="24"/>
        <v>wget --random-wait -np -nc -c --no-check-certificate https://dragalialost.akamaized.net/attached/information/images/2b9e8b0f4a2f8921367f4df7a5e58bae.png</v>
      </c>
    </row>
    <row r="1564" spans="1:2">
      <c r="A1564" t="s">
        <v>2390</v>
      </c>
      <c r="B1564" s="1" t="str">
        <f t="shared" si="24"/>
        <v>wget --random-wait -np -nc -c --no-check-certificate https://dragalialost.akamaized.net/attached/information/images/89fc4c58570d94d700ea9dcca17bef31.png</v>
      </c>
    </row>
    <row r="1565" spans="1:2">
      <c r="A1565" t="s">
        <v>2391</v>
      </c>
      <c r="B1565" s="1" t="str">
        <f t="shared" si="24"/>
        <v>wget --random-wait -np -nc -c --no-check-certificate https://dragalialost.akamaized.net/attached/information/images/54434e6204201102b6583a058cf1a120.png</v>
      </c>
    </row>
    <row r="1566" spans="1:2">
      <c r="A1566" t="s">
        <v>1568</v>
      </c>
      <c r="B1566" s="1" t="str">
        <f t="shared" si="24"/>
        <v>wget --random-wait -np -nc -c --no-check-certificate https://dragalialost.akamaized.net/attached/information/images/02a67e7a6f182777abdf3f7ddfb853ae.png</v>
      </c>
    </row>
    <row r="1567" spans="1:2">
      <c r="A1567" t="s">
        <v>1569</v>
      </c>
      <c r="B1567" s="1" t="str">
        <f t="shared" si="24"/>
        <v>wget --random-wait -np -nc -c --no-check-certificate https://dragalialost.akamaized.net/attached/information/images/f08c5af7d0e38bb4be9a95e3b7411156.png</v>
      </c>
    </row>
    <row r="1568" spans="1:2">
      <c r="A1568" t="s">
        <v>1570</v>
      </c>
      <c r="B1568" s="1" t="str">
        <f t="shared" si="24"/>
        <v>wget --random-wait -np -nc -c --no-check-certificate https://dragalialost.akamaized.net/attached/information/images/1483be11ef831863541f25f8b2814ea3.png</v>
      </c>
    </row>
    <row r="1569" spans="1:2">
      <c r="A1569" t="s">
        <v>1571</v>
      </c>
      <c r="B1569" s="1" t="str">
        <f t="shared" si="24"/>
        <v>wget --random-wait -np -nc -c --no-check-certificate https://dragalialost.akamaized.net/attached/information/images/83ffe2deb824e8fc03a019ad49f10a54.png</v>
      </c>
    </row>
    <row r="1570" spans="1:2">
      <c r="A1570" t="s">
        <v>2392</v>
      </c>
      <c r="B1570" s="1" t="str">
        <f t="shared" si="24"/>
        <v>wget --random-wait -np -nc -c --no-check-certificate https://dragalialost.akamaized.net/attached/information/images/6642d51095cfaee5f5f2c6a25a1515b9.png</v>
      </c>
    </row>
    <row r="1571" spans="1:2">
      <c r="A1571" t="s">
        <v>2393</v>
      </c>
      <c r="B1571" s="1" t="str">
        <f t="shared" si="24"/>
        <v>wget --random-wait -np -nc -c --no-check-certificate https://dragalialost.akamaized.net/attached/information/images/20ffecb96096bc833948db84ab17455a.png</v>
      </c>
    </row>
    <row r="1572" spans="1:2">
      <c r="A1572" t="s">
        <v>1574</v>
      </c>
      <c r="B1572" s="1" t="str">
        <f t="shared" si="24"/>
        <v>wget --random-wait -np -nc -c --no-check-certificate https://dragalialost.akamaized.net/attached/information/images/9fa77d946a152af08fd1295546dfcc40.png</v>
      </c>
    </row>
    <row r="1573" spans="1:2">
      <c r="A1573" t="s">
        <v>2394</v>
      </c>
      <c r="B1573" s="1" t="str">
        <f t="shared" si="24"/>
        <v>wget --random-wait -np -nc -c --no-check-certificate https://dragalialost.akamaized.net/attached/information/images/a1d82dec9ba550cc8394b1b65c017a2a.png</v>
      </c>
    </row>
    <row r="1574" spans="1:2">
      <c r="A1574" t="s">
        <v>2395</v>
      </c>
      <c r="B1574" s="1" t="str">
        <f t="shared" si="24"/>
        <v>wget --random-wait -np -nc -c --no-check-certificate https://dragalialost.akamaized.net/attached/information/images/dd1b67cfb0d885b91e8eb5fbf0114340.png</v>
      </c>
    </row>
    <row r="1575" spans="1:2">
      <c r="A1575" t="s">
        <v>2396</v>
      </c>
      <c r="B1575" s="1" t="str">
        <f t="shared" si="24"/>
        <v>wget --random-wait -np -nc -c --no-check-certificate https://dragalialost.akamaized.net/attached/information/images/1985e37ef437a5d3436bbfc4bdff9fa5.png</v>
      </c>
    </row>
    <row r="1576" spans="1:2">
      <c r="A1576" t="s">
        <v>2397</v>
      </c>
      <c r="B1576" s="1" t="str">
        <f t="shared" si="24"/>
        <v>wget --random-wait -np -nc -c --no-check-certificate https://dragalialost.akamaized.net/attached/information/images/8b7be66d63381da3d39c22856e7e4a6e.png</v>
      </c>
    </row>
    <row r="1577" spans="1:2">
      <c r="A1577" t="s">
        <v>2398</v>
      </c>
      <c r="B1577" s="1" t="str">
        <f t="shared" si="24"/>
        <v>wget --random-wait -np -nc -c --no-check-certificate https://dragalialost.akamaized.net/attached/information/images/95dddc4ad9f599efec71f6c93d002330.png</v>
      </c>
    </row>
    <row r="1578" spans="1:2">
      <c r="A1578" t="s">
        <v>1580</v>
      </c>
      <c r="B1578" s="1" t="str">
        <f t="shared" si="24"/>
        <v>wget --random-wait -np -nc -c --no-check-certificate https://dragalialost.akamaized.net/attached/information/images/32bfeffa1ff9be610dbd70a1c120dd25.png</v>
      </c>
    </row>
    <row r="1579" spans="1:2">
      <c r="A1579" t="s">
        <v>2399</v>
      </c>
      <c r="B1579" s="1" t="str">
        <f t="shared" si="24"/>
        <v>wget --random-wait -np -nc -c --no-check-certificate https://dragalialost.akamaized.net/attached/information/images/d5313476b04ccb24a7d657eca5aa1057.png</v>
      </c>
    </row>
    <row r="1580" spans="1:2">
      <c r="A1580" t="s">
        <v>2400</v>
      </c>
      <c r="B1580" s="1" t="str">
        <f t="shared" si="24"/>
        <v>wget --random-wait -np -nc -c --no-check-certificate https://dragalialost.akamaized.net/attached/information/images/78dfd5dd41ca99831b4c0773a598e0df.png</v>
      </c>
    </row>
    <row r="1581" spans="1:2">
      <c r="A1581" t="s">
        <v>2401</v>
      </c>
      <c r="B1581" s="1" t="str">
        <f t="shared" si="24"/>
        <v>wget --random-wait -np -nc -c --no-check-certificate https://dragalialost.akamaized.net/attached/information/images/8222d489970ac8a9502db4e85827ebee.png</v>
      </c>
    </row>
    <row r="1582" spans="1:2">
      <c r="A1582" t="s">
        <v>2402</v>
      </c>
      <c r="B1582" s="1" t="str">
        <f t="shared" si="24"/>
        <v>wget --random-wait -np -nc -c --no-check-certificate https://dragalialost.akamaized.net/attached/information/images/e580aee6b78b90c4e6eb0355ff289146.png</v>
      </c>
    </row>
    <row r="1583" spans="1:2">
      <c r="A1583" t="s">
        <v>2403</v>
      </c>
      <c r="B1583" s="1" t="str">
        <f t="shared" si="24"/>
        <v>wget --random-wait -np -nc -c --no-check-certificate https://dragalialost.akamaized.net/attached/information/images/eda121edf5f2d9f62b6c52b2613ffbd9.png</v>
      </c>
    </row>
    <row r="1584" spans="1:2">
      <c r="A1584" t="s">
        <v>1586</v>
      </c>
      <c r="B1584" s="1" t="str">
        <f t="shared" si="24"/>
        <v>wget --random-wait -np -nc -c --no-check-certificate https://dragalialost.akamaized.net/attached/information/images/4b860c7f8c77f8b3afc8018c0acedc82.png</v>
      </c>
    </row>
    <row r="1585" spans="1:2">
      <c r="A1585" t="s">
        <v>2404</v>
      </c>
      <c r="B1585" s="1" t="str">
        <f t="shared" si="24"/>
        <v>wget --random-wait -np -nc -c --no-check-certificate https://dragalialost.akamaized.net/attached/information/images/544ff9f829dedbe68da167f867831d37.png</v>
      </c>
    </row>
    <row r="1586" spans="1:2">
      <c r="A1586" t="s">
        <v>2405</v>
      </c>
      <c r="B1586" s="1" t="str">
        <f t="shared" si="24"/>
        <v>wget --random-wait -np -nc -c --no-check-certificate https://dragalialost.akamaized.net/attached/information/images/428d1872fb9aacbe3760142523af3b63.png</v>
      </c>
    </row>
    <row r="1587" spans="1:2">
      <c r="A1587" t="s">
        <v>2406</v>
      </c>
      <c r="B1587" s="1" t="str">
        <f t="shared" si="24"/>
        <v>wget --random-wait -np -nc -c --no-check-certificate https://dragalialost.akamaized.net/attached/information/images/47fa9833eceec41a48f6f8df86c31d3e.png</v>
      </c>
    </row>
    <row r="1588" spans="1:2">
      <c r="A1588" t="s">
        <v>1590</v>
      </c>
      <c r="B1588" s="1" t="str">
        <f t="shared" si="24"/>
        <v>wget --random-wait -np -nc -c --no-check-certificate https://dragalialost.akamaized.net/attached/information/images/99a772f29ee7a860ab3ab08509be267d2.png</v>
      </c>
    </row>
    <row r="1589" spans="1:2">
      <c r="A1589" t="s">
        <v>2407</v>
      </c>
      <c r="B1589" s="1" t="str">
        <f t="shared" si="24"/>
        <v>wget --random-wait -np -nc -c --no-check-certificate https://dragalialost.akamaized.net/attached/information/images/e40f38da79afe42fb37ae61e9c741ac2.png</v>
      </c>
    </row>
    <row r="1590" spans="1:2">
      <c r="A1590" t="s">
        <v>1592</v>
      </c>
      <c r="B1590" s="1" t="str">
        <f t="shared" si="24"/>
        <v>wget --random-wait -np -nc -c --no-check-certificate https://dragalialost.akamaized.net/attached/information/images/3afcfbc5f0f3035f8a386d9b6bb39f4e2.png</v>
      </c>
    </row>
    <row r="1591" spans="1:2">
      <c r="A1591" t="s">
        <v>1593</v>
      </c>
      <c r="B1591" s="1" t="str">
        <f t="shared" si="24"/>
        <v>wget --random-wait -np -nc -c --no-check-certificate https://dragalialost.akamaized.net/attached/information/images/7a1660221636666485c82bac0d66b6232.png</v>
      </c>
    </row>
    <row r="1592" spans="1:2">
      <c r="A1592" t="s">
        <v>2408</v>
      </c>
      <c r="B1592" s="1" t="str">
        <f t="shared" si="24"/>
        <v>wget --random-wait -np -nc -c --no-check-certificate https://dragalialost.akamaized.net/attached/information/images/a65a34798109829299583a923a9f8468.png</v>
      </c>
    </row>
    <row r="1593" spans="1:2">
      <c r="A1593" t="s">
        <v>2409</v>
      </c>
      <c r="B1593" s="1" t="str">
        <f t="shared" si="24"/>
        <v>wget --random-wait -np -nc -c --no-check-certificate https://dragalialost.akamaized.net/attached/information/images/2c9df9245ba7a59aefc4469f331989ae.png</v>
      </c>
    </row>
    <row r="1594" spans="1:2">
      <c r="A1594" t="s">
        <v>2410</v>
      </c>
      <c r="B1594" s="1" t="str">
        <f t="shared" si="24"/>
        <v>wget --random-wait -np -nc -c --no-check-certificate https://dragalialost.akamaized.net/attached/information/images/f643672ff1318d3f06173dc9374e0ddd.png</v>
      </c>
    </row>
    <row r="1595" spans="1:2">
      <c r="A1595" t="s">
        <v>2411</v>
      </c>
      <c r="B1595" s="1" t="str">
        <f t="shared" si="24"/>
        <v>wget --random-wait -np -nc -c --no-check-certificate https://dragalialost.akamaized.net/attached/information/images/5b3252de867493da9336df695715ae32.png</v>
      </c>
    </row>
    <row r="1596" spans="1:2">
      <c r="A1596" t="s">
        <v>2412</v>
      </c>
      <c r="B1596" s="1" t="str">
        <f t="shared" si="24"/>
        <v>wget --random-wait -np -nc -c --no-check-certificate https://dragalialost.akamaized.net/attached/information/images/abc77360dbef541d8130064c0ae5543e.png</v>
      </c>
    </row>
    <row r="1597" spans="1:2">
      <c r="A1597" t="s">
        <v>2413</v>
      </c>
      <c r="B1597" s="1" t="str">
        <f t="shared" si="24"/>
        <v>wget --random-wait -np -nc -c --no-check-certificate https://dragalialost.akamaized.net/attached/information/images/e7e6c5134fcb7198a195e5cbfeb6bf3d.png</v>
      </c>
    </row>
    <row r="1598" spans="1:2">
      <c r="A1598" t="s">
        <v>1599</v>
      </c>
      <c r="B1598" s="1" t="str">
        <f t="shared" si="24"/>
        <v>wget --random-wait -np -nc -c --no-check-certificate https://dragalialost.akamaized.net/attached/information/images/73c27db8eaa94c95e56f34a1415bac3a.png</v>
      </c>
    </row>
    <row r="1599" spans="1:2">
      <c r="A1599" t="s">
        <v>1600</v>
      </c>
      <c r="B1599" s="1" t="str">
        <f t="shared" si="24"/>
        <v>wget --random-wait -np -nc -c --no-check-certificate https://dragalialost.akamaized.net/attached/information/images/2911ffb75031c2855097be0e51735d6b.png</v>
      </c>
    </row>
    <row r="1600" spans="1:2">
      <c r="A1600" t="s">
        <v>2414</v>
      </c>
      <c r="B1600" s="1" t="str">
        <f t="shared" si="24"/>
        <v>wget --random-wait -np -nc -c --no-check-certificate https://dragalialost.akamaized.net/attached/information/images/c640fbe8dcfa8c64ae074f4da027db28.png</v>
      </c>
    </row>
    <row r="1601" spans="1:2">
      <c r="A1601" t="s">
        <v>2415</v>
      </c>
      <c r="B1601" s="1" t="str">
        <f t="shared" si="24"/>
        <v>wget --random-wait -np -nc -c --no-check-certificate https://dragalialost.akamaized.net/attached/information/images/7a7389087076a5e676478d5e120e51d4.png</v>
      </c>
    </row>
    <row r="1602" spans="1:2">
      <c r="A1602" t="s">
        <v>1603</v>
      </c>
      <c r="B1602" s="1" t="str">
        <f t="shared" si="24"/>
        <v>wget --random-wait -np -nc -c --no-check-certificate https://dragalialost.akamaized.net/attached/information/images/3ead63225ce663af9f115d7bf61e469f.png</v>
      </c>
    </row>
    <row r="1603" spans="1:2">
      <c r="A1603" t="s">
        <v>1604</v>
      </c>
      <c r="B1603" s="1" t="str">
        <f t="shared" ref="B1603:B1666" si="25">$D$1&amp;A1603</f>
        <v>wget --random-wait -np -nc -c --no-check-certificate https://dragalialost.akamaized.net/attached/information/images/2214671d707e0f22820c889262fbac89.png</v>
      </c>
    </row>
    <row r="1604" spans="1:2">
      <c r="A1604" t="s">
        <v>2416</v>
      </c>
      <c r="B1604" s="1" t="str">
        <f t="shared" si="25"/>
        <v>wget --random-wait -np -nc -c --no-check-certificate https://dragalialost.akamaized.net/attached/information/images/a7907d435d9aa3a77d47f3b19c665e37.png</v>
      </c>
    </row>
    <row r="1605" spans="1:2">
      <c r="A1605" t="s">
        <v>2417</v>
      </c>
      <c r="B1605" s="1" t="str">
        <f t="shared" si="25"/>
        <v>wget --random-wait -np -nc -c --no-check-certificate https://dragalialost.akamaized.net/attached/information/images/16333c3d7028c755e38b79ad73d9b3bb.png</v>
      </c>
    </row>
    <row r="1606" spans="1:2">
      <c r="A1606" t="s">
        <v>2418</v>
      </c>
      <c r="B1606" s="1" t="str">
        <f t="shared" si="25"/>
        <v>wget --random-wait -np -nc -c --no-check-certificate https://dragalialost.akamaized.net/attached/information/images/b8432bd83ddcbc0e23a0e6ab5092899e.png</v>
      </c>
    </row>
    <row r="1607" spans="1:2">
      <c r="A1607" t="s">
        <v>2419</v>
      </c>
      <c r="B1607" s="1" t="str">
        <f t="shared" si="25"/>
        <v>wget --random-wait -np -nc -c --no-check-certificate https://dragalialost.akamaized.net/attached/information/images/8d2d0ce6f14a7f57f007e208c7912a0b.png</v>
      </c>
    </row>
    <row r="1608" spans="1:2">
      <c r="A1608" t="s">
        <v>2420</v>
      </c>
      <c r="B1608" s="1" t="str">
        <f t="shared" si="25"/>
        <v>wget --random-wait -np -nc -c --no-check-certificate https://dragalialost.akamaized.net/attached/information/images/4b08ebd871d97d136489c33a5a5730c3.png</v>
      </c>
    </row>
    <row r="1609" spans="1:2">
      <c r="A1609" t="s">
        <v>2421</v>
      </c>
      <c r="B1609" s="1" t="str">
        <f t="shared" si="25"/>
        <v>wget --random-wait -np -nc -c --no-check-certificate https://dragalialost.akamaized.net/attached/information/images/39b762d5b47c6f684606ebc8dbb6e5d5.png</v>
      </c>
    </row>
    <row r="1610" spans="1:2">
      <c r="A1610" t="s">
        <v>2422</v>
      </c>
      <c r="B1610" s="1" t="str">
        <f t="shared" si="25"/>
        <v>wget --random-wait -np -nc -c --no-check-certificate https://dragalialost.akamaized.net/attached/information/images/2887a375d326fc966a3251f41a70071c.png</v>
      </c>
    </row>
    <row r="1611" spans="1:2">
      <c r="A1611" t="s">
        <v>1612</v>
      </c>
      <c r="B1611" s="1" t="str">
        <f t="shared" si="25"/>
        <v>wget --random-wait -np -nc -c --no-check-certificate https://dragalialost.akamaized.net/attached/information/images/fc85e5df9f633acf2ae6e31f0c12767c.png</v>
      </c>
    </row>
    <row r="1612" spans="1:2">
      <c r="A1612" t="s">
        <v>2423</v>
      </c>
      <c r="B1612" s="1" t="str">
        <f t="shared" si="25"/>
        <v>wget --random-wait -np -nc -c --no-check-certificate https://dragalialost.akamaized.net/attached/information/images/7c7379b83ad422d21f74a50c67291991.png</v>
      </c>
    </row>
    <row r="1613" spans="1:2">
      <c r="A1613" t="s">
        <v>1614</v>
      </c>
      <c r="B1613" s="1" t="str">
        <f t="shared" si="25"/>
        <v>wget --random-wait -np -nc -c --no-check-certificate https://dragalialost.akamaized.net/attached/information/images/ebc1c47ccf173078821a57ff7e8808f9.png</v>
      </c>
    </row>
    <row r="1614" spans="1:2">
      <c r="A1614" t="s">
        <v>2424</v>
      </c>
      <c r="B1614" s="1" t="str">
        <f t="shared" si="25"/>
        <v>wget --random-wait -np -nc -c --no-check-certificate https://dragalialost.akamaized.net/attached/information/images/9babf8f4d8909c100ce95b800b8ba043.png</v>
      </c>
    </row>
    <row r="1615" spans="1:2">
      <c r="A1615" t="s">
        <v>2425</v>
      </c>
      <c r="B1615" s="1" t="str">
        <f t="shared" si="25"/>
        <v>wget --random-wait -np -nc -c --no-check-certificate https://dragalialost.akamaized.net/attached/information/images/44f59da5be72cf5e995c0ae259e19b75.png</v>
      </c>
    </row>
    <row r="1616" spans="1:2">
      <c r="A1616" t="s">
        <v>2426</v>
      </c>
      <c r="B1616" s="1" t="str">
        <f t="shared" si="25"/>
        <v>wget --random-wait -np -nc -c --no-check-certificate https://dragalialost.akamaized.net/attached/information/images/5466a846fbe9955e35054aca3e3450aa.png</v>
      </c>
    </row>
    <row r="1617" spans="1:2">
      <c r="A1617" t="s">
        <v>2427</v>
      </c>
      <c r="B1617" s="1" t="str">
        <f t="shared" si="25"/>
        <v>wget --random-wait -np -nc -c --no-check-certificate https://dragalialost.akamaized.net/attached/information/images/1362f53e0e9b49cc4f600b1f98276282.png</v>
      </c>
    </row>
    <row r="1618" spans="1:2">
      <c r="A1618" t="s">
        <v>1619</v>
      </c>
      <c r="B1618" s="1" t="str">
        <f t="shared" si="25"/>
        <v>wget --random-wait -np -nc -c --no-check-certificate https://dragalialost.akamaized.net/attached/information/images/9b5196509b12307a609d26b3f9b276722.png</v>
      </c>
    </row>
    <row r="1619" spans="1:2">
      <c r="A1619" t="s">
        <v>2428</v>
      </c>
      <c r="B1619" s="1" t="str">
        <f t="shared" si="25"/>
        <v>wget --random-wait -np -nc -c --no-check-certificate https://dragalialost.akamaized.net/attached/information/images/e348e831a93db5730bd17f1716c322e2.png</v>
      </c>
    </row>
    <row r="1620" spans="1:2">
      <c r="A1620" t="s">
        <v>1621</v>
      </c>
      <c r="B1620" s="1" t="str">
        <f t="shared" si="25"/>
        <v>wget --random-wait -np -nc -c --no-check-certificate https://dragalialost.akamaized.net/attached/information/images/1abbd6f57ebb471dde8e85e35e7cb06f.png</v>
      </c>
    </row>
    <row r="1621" spans="1:2">
      <c r="A1621" t="s">
        <v>1622</v>
      </c>
      <c r="B1621" s="1" t="str">
        <f t="shared" si="25"/>
        <v>wget --random-wait -np -nc -c --no-check-certificate https://dragalialost.akamaized.net/attached/information/images/5aacad69ba8773875a5f380b66de3ef6.png</v>
      </c>
    </row>
    <row r="1622" spans="1:2">
      <c r="A1622" t="s">
        <v>2429</v>
      </c>
      <c r="B1622" s="1" t="str">
        <f t="shared" si="25"/>
        <v>wget --random-wait -np -nc -c --no-check-certificate https://dragalialost.akamaized.net/attached/information/images/8c32f966ee23825760c6aa98dc934340.png</v>
      </c>
    </row>
    <row r="1623" spans="1:2">
      <c r="A1623" t="s">
        <v>2430</v>
      </c>
      <c r="B1623" s="1" t="str">
        <f t="shared" si="25"/>
        <v>wget --random-wait -np -nc -c --no-check-certificate https://dragalialost.akamaized.net/attached/information/images/8bebb7f40294fb4d8f0ad723966bde05.png</v>
      </c>
    </row>
    <row r="1624" spans="1:2">
      <c r="A1624" t="s">
        <v>2431</v>
      </c>
      <c r="B1624" s="1" t="str">
        <f t="shared" si="25"/>
        <v>wget --random-wait -np -nc -c --no-check-certificate https://dragalialost.akamaized.net/attached/information/images/96fe75ff9b5c088c9d1ed2c84b6b3290.png</v>
      </c>
    </row>
    <row r="1625" spans="1:2">
      <c r="A1625" t="s">
        <v>2432</v>
      </c>
      <c r="B1625" s="1" t="str">
        <f t="shared" si="25"/>
        <v>wget --random-wait -np -nc -c --no-check-certificate https://dragalialost.akamaized.net/attached/information/images/376642c6b23d040e435ebbd877d49434.png</v>
      </c>
    </row>
    <row r="1626" spans="1:2">
      <c r="A1626" t="s">
        <v>1628</v>
      </c>
      <c r="B1626" s="1" t="str">
        <f t="shared" si="25"/>
        <v>wget --random-wait -np -nc -c --no-check-certificate https://dragalialost.akamaized.net/attached/information/images/cee7688fca6c21baa8a0d0e4ced1e11d.png</v>
      </c>
    </row>
    <row r="1627" spans="1:2">
      <c r="A1627" t="s">
        <v>1629</v>
      </c>
      <c r="B1627" s="1" t="str">
        <f t="shared" si="25"/>
        <v>wget --random-wait -np -nc -c --no-check-certificate https://dragalialost.akamaized.net/attached/information/images/032edc38ee3688efb2b9a3bf869ee9d5.png</v>
      </c>
    </row>
    <row r="1628" spans="1:2">
      <c r="A1628" t="s">
        <v>1630</v>
      </c>
      <c r="B1628" s="1" t="str">
        <f t="shared" si="25"/>
        <v>wget --random-wait -np -nc -c --no-check-certificate https://dragalialost.akamaized.net/attached/information/images/8c8dac708e921363551eb8f51c8fc486.png</v>
      </c>
    </row>
    <row r="1629" spans="1:2">
      <c r="A1629" t="s">
        <v>1631</v>
      </c>
      <c r="B1629" s="1" t="str">
        <f t="shared" si="25"/>
        <v>wget --random-wait -np -nc -c --no-check-certificate https://dragalialost.akamaized.net/attached/information/images/9e2e0cf4998f2ddda4b467d6016c6ff62.png</v>
      </c>
    </row>
    <row r="1630" spans="1:2">
      <c r="A1630" t="s">
        <v>2433</v>
      </c>
      <c r="B1630" s="1" t="str">
        <f t="shared" si="25"/>
        <v>wget --random-wait -np -nc -c --no-check-certificate https://dragalialost.akamaized.net/attached/information/images/e1d7935501eacf5720631da04ce3bbf5.png</v>
      </c>
    </row>
    <row r="1631" spans="1:2">
      <c r="A1631" t="s">
        <v>2434</v>
      </c>
      <c r="B1631" s="1" t="str">
        <f t="shared" si="25"/>
        <v>wget --random-wait -np -nc -c --no-check-certificate https://dragalialost.akamaized.net/attached/information/images/61f7560f468d908d60006b0b7c44a63f.png</v>
      </c>
    </row>
    <row r="1632" spans="1:2">
      <c r="A1632" t="s">
        <v>2435</v>
      </c>
      <c r="B1632" s="1" t="str">
        <f t="shared" si="25"/>
        <v>wget --random-wait -np -nc -c --no-check-certificate https://dragalialost.akamaized.net/attached/information/images/1ce5ae9757cec8839282cf29ae60bff5.png</v>
      </c>
    </row>
    <row r="1633" spans="1:2">
      <c r="A1633" t="s">
        <v>2436</v>
      </c>
      <c r="B1633" s="1" t="str">
        <f t="shared" si="25"/>
        <v>wget --random-wait -np -nc -c --no-check-certificate https://dragalialost.akamaized.net/attached/information/images/6a861a3573287780304d5ad057ed2625.png</v>
      </c>
    </row>
    <row r="1634" spans="1:2">
      <c r="A1634" t="s">
        <v>1636</v>
      </c>
      <c r="B1634" s="1" t="str">
        <f t="shared" si="25"/>
        <v>wget --random-wait -np -nc -c --no-check-certificate https://dragalialost.akamaized.net/attached/information/images/fd9ea491c2ebbb64bfe6e23604096f412.png</v>
      </c>
    </row>
    <row r="1635" spans="1:2">
      <c r="A1635" t="s">
        <v>2437</v>
      </c>
      <c r="B1635" s="1" t="str">
        <f t="shared" si="25"/>
        <v>wget --random-wait -np -nc -c --no-check-certificate https://dragalialost.akamaized.net/attached/information/images/af2880c09c96d700045f8fdc27067538.png</v>
      </c>
    </row>
    <row r="1636" spans="1:2">
      <c r="A1636" t="s">
        <v>2438</v>
      </c>
      <c r="B1636" s="1" t="str">
        <f t="shared" si="25"/>
        <v>wget --random-wait -np -nc -c --no-check-certificate https://dragalialost.akamaized.net/attached/information/images/5ecfd3230a02d3daa02793b280c55612.png</v>
      </c>
    </row>
    <row r="1637" spans="1:2">
      <c r="A1637" t="s">
        <v>1639</v>
      </c>
      <c r="B1637" s="1" t="str">
        <f t="shared" si="25"/>
        <v>wget --random-wait -np -nc -c --no-check-certificate https://dragalialost.akamaized.net/attached/information/images/664ab15021624233c6463200327f209d2.png</v>
      </c>
    </row>
    <row r="1638" spans="1:2">
      <c r="A1638" t="s">
        <v>1640</v>
      </c>
      <c r="B1638" s="1" t="str">
        <f t="shared" si="25"/>
        <v>wget --random-wait -np -nc -c --no-check-certificate https://dragalialost.akamaized.net/attached/information/images/9ea8a32b7cfc8137849e156a527c44202.png</v>
      </c>
    </row>
    <row r="1639" spans="1:2">
      <c r="A1639" t="s">
        <v>2439</v>
      </c>
      <c r="B1639" s="1" t="str">
        <f t="shared" si="25"/>
        <v>wget --random-wait -np -nc -c --no-check-certificate https://dragalialost.akamaized.net/attached/information/images/208674b06cee90dd8cbc716d8bcf69fc.png</v>
      </c>
    </row>
    <row r="1640" spans="1:2">
      <c r="A1640" t="s">
        <v>2440</v>
      </c>
      <c r="B1640" s="1" t="str">
        <f t="shared" si="25"/>
        <v>wget --random-wait -np -nc -c --no-check-certificate https://dragalialost.akamaized.net/attached/information/images/2d359f0209e5fb930c42e6280500cee2.png</v>
      </c>
    </row>
    <row r="1641" spans="1:2">
      <c r="A1641" t="s">
        <v>2441</v>
      </c>
      <c r="B1641" s="1" t="str">
        <f t="shared" si="25"/>
        <v>wget --random-wait -np -nc -c --no-check-certificate https://dragalialost.akamaized.net/attached/information/images/6b2cba1881cb569b2d6703c494f6c872.png</v>
      </c>
    </row>
    <row r="1642" spans="1:2">
      <c r="A1642" t="s">
        <v>2442</v>
      </c>
      <c r="B1642" s="1" t="str">
        <f t="shared" si="25"/>
        <v>wget --random-wait -np -nc -c --no-check-certificate https://dragalialost.akamaized.net/attached/information/images/ce58850fa5d4924a1ee4d1fcde1b369d.png</v>
      </c>
    </row>
    <row r="1643" spans="1:2">
      <c r="A1643" t="s">
        <v>2443</v>
      </c>
      <c r="B1643" s="1" t="str">
        <f t="shared" si="25"/>
        <v>wget --random-wait -np -nc -c --no-check-certificate https://dragalialost.akamaized.net/attached/information/images/e781de5c43e3d684da8894117c153846.png</v>
      </c>
    </row>
    <row r="1644" spans="1:2">
      <c r="A1644" t="s">
        <v>2444</v>
      </c>
      <c r="B1644" s="1" t="str">
        <f t="shared" si="25"/>
        <v>wget --random-wait -np -nc -c --no-check-certificate https://dragalialost.akamaized.net/attached/information/images/4415315cacaf45159db1d69b111a7108.png</v>
      </c>
    </row>
    <row r="1645" spans="1:2">
      <c r="A1645" t="s">
        <v>2445</v>
      </c>
      <c r="B1645" s="1" t="str">
        <f t="shared" si="25"/>
        <v>wget --random-wait -np -nc -c --no-check-certificate https://dragalialost.akamaized.net/attached/information/images/13c433428a8bf4cdc926fda5456c29c5.png</v>
      </c>
    </row>
    <row r="1646" spans="1:2">
      <c r="A1646" t="s">
        <v>2446</v>
      </c>
      <c r="B1646" s="1" t="str">
        <f t="shared" si="25"/>
        <v>wget --random-wait -np -nc -c --no-check-certificate https://dragalialost.akamaized.net/attached/information/images/4e2a0f537b7a0f718765fe82d9dff0af.png</v>
      </c>
    </row>
    <row r="1647" spans="1:2">
      <c r="A1647" t="s">
        <v>2447</v>
      </c>
      <c r="B1647" s="1" t="str">
        <f t="shared" si="25"/>
        <v>wget --random-wait -np -nc -c --no-check-certificate https://dragalialost.akamaized.net/attached/information/images/d2e6728588d8177ac4cf7968c60d40fb.png</v>
      </c>
    </row>
    <row r="1648" spans="1:2">
      <c r="A1648" t="s">
        <v>2448</v>
      </c>
      <c r="B1648" s="1" t="str">
        <f t="shared" si="25"/>
        <v>wget --random-wait -np -nc -c --no-check-certificate https://dragalialost.akamaized.net/attached/information/images/7d2003e49f8a9d76841039e88ba1b741.png</v>
      </c>
    </row>
    <row r="1649" spans="1:2">
      <c r="A1649" t="s">
        <v>2449</v>
      </c>
      <c r="B1649" s="1" t="str">
        <f t="shared" si="25"/>
        <v>wget --random-wait -np -nc -c --no-check-certificate https://dragalialost.akamaized.net/attached/information/images/038723ceb0fb0362250ea9b9277721db.png</v>
      </c>
    </row>
    <row r="1650" spans="1:2">
      <c r="A1650" t="s">
        <v>2450</v>
      </c>
      <c r="B1650" s="1" t="str">
        <f t="shared" si="25"/>
        <v>wget --random-wait -np -nc -c --no-check-certificate https://dragalialost.akamaized.net/attached/information/images/3f2f0c8df35a9663d716d68f48cab4b6.png</v>
      </c>
    </row>
    <row r="1651" spans="1:2">
      <c r="A1651" t="s">
        <v>2451</v>
      </c>
      <c r="B1651" s="1" t="str">
        <f t="shared" si="25"/>
        <v>wget --random-wait -np -nc -c --no-check-certificate https://dragalialost.akamaized.net/attached/information/images/0385827493d788ae2ddcc617d73aca07.png</v>
      </c>
    </row>
    <row r="1652" spans="1:2">
      <c r="A1652" t="s">
        <v>2452</v>
      </c>
      <c r="B1652" s="1" t="str">
        <f t="shared" si="25"/>
        <v>wget --random-wait -np -nc -c --no-check-certificate https://dragalialost.akamaized.net/attached/information/images/4ebdf08c1663253b06e92725d40ebe88.png</v>
      </c>
    </row>
    <row r="1653" spans="1:2">
      <c r="A1653" t="s">
        <v>2453</v>
      </c>
      <c r="B1653" s="1" t="str">
        <f t="shared" si="25"/>
        <v>wget --random-wait -np -nc -c --no-check-certificate https://dragalialost.akamaized.net/attached/information/images/1fe2c5faf7d5f2686792428dff4979f0.png</v>
      </c>
    </row>
    <row r="1654" spans="1:2">
      <c r="A1654" t="s">
        <v>2454</v>
      </c>
      <c r="B1654" s="1" t="str">
        <f t="shared" si="25"/>
        <v>wget --random-wait -np -nc -c --no-check-certificate https://dragalialost.akamaized.net/attached/information/images/7c2493f1379e0623a1a69d66e9093f3e.png</v>
      </c>
    </row>
    <row r="1655" spans="1:2">
      <c r="A1655" t="s">
        <v>1657</v>
      </c>
      <c r="B1655" s="1" t="str">
        <f t="shared" si="25"/>
        <v>wget --random-wait -np -nc -c --no-check-certificate https://dragalialost.akamaized.net/attached/information/images/f00874136fb0ee010dd090c00f7b96cc.png</v>
      </c>
    </row>
    <row r="1656" spans="1:2">
      <c r="A1656" t="s">
        <v>1658</v>
      </c>
      <c r="B1656" s="1" t="str">
        <f t="shared" si="25"/>
        <v>wget --random-wait -np -nc -c --no-check-certificate https://dragalialost.akamaized.net/attached/information/images/37d96ee23f586df5c3ce4e537d9fbf4b.png</v>
      </c>
    </row>
    <row r="1657" spans="1:2">
      <c r="A1657" t="s">
        <v>2455</v>
      </c>
      <c r="B1657" s="1" t="str">
        <f t="shared" si="25"/>
        <v>wget --random-wait -np -nc -c --no-check-certificate https://dragalialost.akamaized.net/attached/information/images/42cde5236b327cc4f27606e871b61dd1.png</v>
      </c>
    </row>
    <row r="1658" spans="1:2">
      <c r="A1658" t="s">
        <v>1660</v>
      </c>
      <c r="B1658" s="1" t="str">
        <f t="shared" si="25"/>
        <v>wget --random-wait -np -nc -c --no-check-certificate https://dragalialost.akamaized.net/attached/information/images/096578ba9d44f907f6ac8a601f854ce1.png</v>
      </c>
    </row>
    <row r="1659" spans="1:2">
      <c r="A1659" t="s">
        <v>1661</v>
      </c>
      <c r="B1659" s="1" t="str">
        <f t="shared" si="25"/>
        <v>wget --random-wait -np -nc -c --no-check-certificate https://dragalialost.akamaized.net/attached/information/images/521344288f9c0b661d04c1a7474791bf.png</v>
      </c>
    </row>
    <row r="1660" spans="1:2">
      <c r="A1660" t="s">
        <v>1662</v>
      </c>
      <c r="B1660" s="1" t="str">
        <f t="shared" si="25"/>
        <v>wget --random-wait -np -nc -c --no-check-certificate https://dragalialost.akamaized.net/attached/information/images/2ab01e0744686c6b241a8e771e616741.png</v>
      </c>
    </row>
    <row r="1661" spans="1:2">
      <c r="A1661" t="s">
        <v>2456</v>
      </c>
      <c r="B1661" s="1" t="str">
        <f t="shared" si="25"/>
        <v>wget --random-wait -np -nc -c --no-check-certificate https://dragalialost.akamaized.net/attached/information/images/1b3149d4c578b1a9f372081a2ba463a5.png</v>
      </c>
    </row>
    <row r="1662" spans="1:2">
      <c r="A1662" t="s">
        <v>2457</v>
      </c>
      <c r="B1662" s="1" t="str">
        <f t="shared" si="25"/>
        <v>wget --random-wait -np -nc -c --no-check-certificate https://dragalialost.akamaized.net/attached/information/images/c89e308a571157b5f7bd51ab455978fb.png</v>
      </c>
    </row>
    <row r="1663" spans="1:2">
      <c r="A1663" t="s">
        <v>2458</v>
      </c>
      <c r="B1663" s="1" t="str">
        <f t="shared" si="25"/>
        <v>wget --random-wait -np -nc -c --no-check-certificate https://dragalialost.akamaized.net/attached/information/images/50636644c39d14d2f7bd7d169da8b1d3.png</v>
      </c>
    </row>
    <row r="1664" spans="1:2">
      <c r="A1664" t="s">
        <v>2459</v>
      </c>
      <c r="B1664" s="1" t="str">
        <f t="shared" si="25"/>
        <v>wget --random-wait -np -nc -c --no-check-certificate https://dragalialost.akamaized.net/attached/information/images/8abca8734682e98f43a369e13cabf5ac.png</v>
      </c>
    </row>
    <row r="1665" spans="1:2">
      <c r="A1665" t="s">
        <v>1667</v>
      </c>
      <c r="B1665" s="1" t="str">
        <f t="shared" si="25"/>
        <v>wget --random-wait -np -nc -c --no-check-certificate https://dragalialost.akamaized.net/attached/information/images/165fe0dd130f19b3abfaea0481e8046c.png</v>
      </c>
    </row>
    <row r="1666" spans="1:2">
      <c r="A1666" t="s">
        <v>2460</v>
      </c>
      <c r="B1666" s="1" t="str">
        <f t="shared" si="25"/>
        <v>wget --random-wait -np -nc -c --no-check-certificate https://dragalialost.akamaized.net/attached/information/images/36f73de5956bf0b8ad8702af895b2289.png</v>
      </c>
    </row>
    <row r="1667" spans="1:2">
      <c r="A1667" t="s">
        <v>1669</v>
      </c>
      <c r="B1667" s="1" t="str">
        <f t="shared" ref="B1667:B1730" si="26">$D$1&amp;A1667</f>
        <v>wget --random-wait -np -nc -c --no-check-certificate https://dragalialost.akamaized.net/attached/information/images/5054d988a47d65e059e2229f9169be71.png</v>
      </c>
    </row>
    <row r="1668" spans="1:2">
      <c r="A1668" t="s">
        <v>2461</v>
      </c>
      <c r="B1668" s="1" t="str">
        <f t="shared" si="26"/>
        <v>wget --random-wait -np -nc -c --no-check-certificate https://dragalialost.akamaized.net/attached/information/images/e17d14f75a329537d6bf0a9268b91bf9.png</v>
      </c>
    </row>
    <row r="1669" spans="1:2">
      <c r="A1669" t="s">
        <v>2462</v>
      </c>
      <c r="B1669" s="1" t="str">
        <f t="shared" si="26"/>
        <v>wget --random-wait -np -nc -c --no-check-certificate https://dragalialost.akamaized.net/attached/information/images/828791f1228f5334fa31b40d4e2caa6e.png</v>
      </c>
    </row>
    <row r="1670" spans="1:2">
      <c r="A1670" t="s">
        <v>2463</v>
      </c>
      <c r="B1670" s="1" t="str">
        <f t="shared" si="26"/>
        <v>wget --random-wait -np -nc -c --no-check-certificate https://dragalialost.akamaized.net/attached/information/images/d59afd622380622b6d4a4fdcc6b5395a.png</v>
      </c>
    </row>
    <row r="1671" spans="1:2">
      <c r="A1671" t="s">
        <v>2464</v>
      </c>
      <c r="B1671" s="1" t="str">
        <f t="shared" si="26"/>
        <v>wget --random-wait -np -nc -c --no-check-certificate https://dragalialost.akamaized.net/attached/information/images/08a8d5bdac1f10c4c20666b621529562.png</v>
      </c>
    </row>
    <row r="1672" spans="1:2">
      <c r="A1672" t="s">
        <v>2465</v>
      </c>
      <c r="B1672" s="1" t="str">
        <f t="shared" si="26"/>
        <v>wget --random-wait -np -nc -c --no-check-certificate https://dragalialost.akamaized.net/attached/information/images/b7c67722af7a6a5e849a07655509b439.png</v>
      </c>
    </row>
    <row r="1673" spans="1:2">
      <c r="A1673" t="s">
        <v>2466</v>
      </c>
      <c r="B1673" s="1" t="str">
        <f t="shared" si="26"/>
        <v>wget --random-wait -np -nc -c --no-check-certificate https://dragalialost.akamaized.net/attached/information/images/758bf289b76250908960659b69f07cd5.png</v>
      </c>
    </row>
    <row r="1674" spans="1:2">
      <c r="A1674" t="s">
        <v>1676</v>
      </c>
      <c r="B1674" s="1" t="str">
        <f t="shared" si="26"/>
        <v>wget --random-wait -np -nc -c --no-check-certificate https://dragalialost.akamaized.net/attached/information/images/9c1311f1db8f400931056a3253a29c8b2.png</v>
      </c>
    </row>
    <row r="1675" spans="1:2">
      <c r="A1675" t="s">
        <v>2467</v>
      </c>
      <c r="B1675" s="1" t="str">
        <f t="shared" si="26"/>
        <v>wget --random-wait -np -nc -c --no-check-certificate https://dragalialost.akamaized.net/attached/information/images/a1b1b0a316d1e02df5a75e5fafc575f9.png</v>
      </c>
    </row>
    <row r="1676" spans="1:2">
      <c r="A1676" t="s">
        <v>2468</v>
      </c>
      <c r="B1676" s="1" t="str">
        <f t="shared" si="26"/>
        <v>wget --random-wait -np -nc -c --no-check-certificate https://dragalialost.akamaized.net/attached/information/images/e0dedf5e9558d04bbb0533a1aca74d49.png</v>
      </c>
    </row>
    <row r="1677" spans="1:2">
      <c r="A1677" t="s">
        <v>1679</v>
      </c>
      <c r="B1677" s="1" t="str">
        <f t="shared" si="26"/>
        <v>wget --random-wait -np -nc -c --no-check-certificate https://dragalialost.akamaized.net/attached/information/images/92ddf58e8d388e2eaf64818e3c0793a9.png</v>
      </c>
    </row>
    <row r="1678" spans="1:2">
      <c r="A1678" t="s">
        <v>1680</v>
      </c>
      <c r="B1678" s="1" t="str">
        <f t="shared" si="26"/>
        <v>wget --random-wait -np -nc -c --no-check-certificate https://dragalialost.akamaized.net/attached/information/images/b26c9f2fafd2050960ba95e166dcbeba.png</v>
      </c>
    </row>
    <row r="1679" spans="1:2">
      <c r="A1679" t="s">
        <v>2469</v>
      </c>
      <c r="B1679" s="1" t="str">
        <f t="shared" si="26"/>
        <v>wget --random-wait -np -nc -c --no-check-certificate https://dragalialost.akamaized.net/attached/information/images/ec7a506a6c0d205c464ecc17b99f65f2.png</v>
      </c>
    </row>
    <row r="1680" spans="1:2">
      <c r="A1680" t="s">
        <v>2470</v>
      </c>
      <c r="B1680" s="1" t="str">
        <f t="shared" si="26"/>
        <v>wget --random-wait -np -nc -c --no-check-certificate https://dragalialost.akamaized.net/attached/information/images/8c66dd42dd0439102b4105b25e0ca348.png</v>
      </c>
    </row>
    <row r="1681" spans="1:2">
      <c r="A1681" t="s">
        <v>1683</v>
      </c>
      <c r="B1681" s="1" t="str">
        <f t="shared" si="26"/>
        <v>wget --random-wait -np -nc -c --no-check-certificate https://dragalialost.akamaized.net/attached/information/images/9815dee85434309c2e8833ffb863d1052.png</v>
      </c>
    </row>
    <row r="1682" spans="1:2">
      <c r="A1682" t="s">
        <v>2471</v>
      </c>
      <c r="B1682" s="1" t="str">
        <f t="shared" si="26"/>
        <v>wget --random-wait -np -nc -c --no-check-certificate https://dragalialost.akamaized.net/attached/information/images/32c80cff209b2429156ddd3285a3ffa3.png</v>
      </c>
    </row>
    <row r="1683" spans="1:2">
      <c r="A1683" t="s">
        <v>1685</v>
      </c>
      <c r="B1683" s="1" t="str">
        <f t="shared" si="26"/>
        <v>wget --random-wait -np -nc -c --no-check-certificate https://dragalialost.akamaized.net/attached/information/images/bd9d40d8700296eda739af68814b1fde.png</v>
      </c>
    </row>
    <row r="1684" spans="1:2">
      <c r="A1684" t="s">
        <v>1686</v>
      </c>
      <c r="B1684" s="1" t="str">
        <f t="shared" si="26"/>
        <v>wget --random-wait -np -nc -c --no-check-certificate https://dragalialost.akamaized.net/attached/information/images/538fe9a163516af1c1e695fbf58267b3.png</v>
      </c>
    </row>
    <row r="1685" spans="1:2">
      <c r="A1685" t="s">
        <v>2472</v>
      </c>
      <c r="B1685" s="1" t="str">
        <f t="shared" si="26"/>
        <v>wget --random-wait -np -nc -c --no-check-certificate https://dragalialost.akamaized.net/attached/information/images/75ca8e657199686a2835fc08f79a599e.png</v>
      </c>
    </row>
    <row r="1686" spans="1:2">
      <c r="A1686" t="s">
        <v>2473</v>
      </c>
      <c r="B1686" s="1" t="str">
        <f t="shared" si="26"/>
        <v>wget --random-wait -np -nc -c --no-check-certificate https://dragalialost.akamaized.net/attached/information/images/c99042eab37d621e338318fa6b1699e8.png</v>
      </c>
    </row>
    <row r="1687" spans="1:2">
      <c r="A1687" t="s">
        <v>2474</v>
      </c>
      <c r="B1687" s="1" t="str">
        <f t="shared" si="26"/>
        <v>wget --random-wait -np -nc -c --no-check-certificate https://dragalialost.akamaized.net/attached/information/images/d5ba07707b1b433579bfe6ffd5fb6767.png</v>
      </c>
    </row>
    <row r="1688" spans="1:2">
      <c r="A1688" t="s">
        <v>2475</v>
      </c>
      <c r="B1688" s="1" t="str">
        <f t="shared" si="26"/>
        <v>wget --random-wait -np -nc -c --no-check-certificate https://dragalialost.akamaized.net/attached/information/images/947962492910d9aebd2abe41ca7189e0.png</v>
      </c>
    </row>
    <row r="1689" spans="1:2">
      <c r="A1689" t="s">
        <v>1691</v>
      </c>
      <c r="B1689" s="1" t="str">
        <f t="shared" si="26"/>
        <v>wget --random-wait -np -nc -c --no-check-certificate https://dragalialost.akamaized.net/attached/information/images/9506a797529ee30c7506494b76f778bf2.png</v>
      </c>
    </row>
    <row r="1690" spans="1:2">
      <c r="A1690" t="s">
        <v>2476</v>
      </c>
      <c r="B1690" s="1" t="str">
        <f t="shared" si="26"/>
        <v>wget --random-wait -np -nc -c --no-check-certificate https://dragalialost.akamaized.net/attached/information/images/1c53415cf9418f3f8829eccd5bc7ca52.png</v>
      </c>
    </row>
    <row r="1691" spans="1:2">
      <c r="A1691" t="s">
        <v>1693</v>
      </c>
      <c r="B1691" s="1" t="str">
        <f t="shared" si="26"/>
        <v>wget --random-wait -np -nc -c --no-check-certificate https://dragalialost.akamaized.net/attached/information/images/0ccdde0081d5fafcaa977576c80c96e8.png</v>
      </c>
    </row>
    <row r="1692" spans="1:2">
      <c r="A1692" t="s">
        <v>2477</v>
      </c>
      <c r="B1692" s="1" t="str">
        <f t="shared" si="26"/>
        <v>wget --random-wait -np -nc -c --no-check-certificate https://dragalialost.akamaized.net/attached/information/images/e949244965ceaf351467e31c846a2367.png</v>
      </c>
    </row>
    <row r="1693" spans="1:2">
      <c r="A1693" t="s">
        <v>1695</v>
      </c>
      <c r="B1693" s="1" t="str">
        <f t="shared" si="26"/>
        <v>wget --random-wait -np -nc -c --no-check-certificate https://dragalialost.akamaized.net/attached/information/images/c6cbf0f842bd91bc1943798416644fa8.png</v>
      </c>
    </row>
    <row r="1694" spans="1:2">
      <c r="A1694" t="s">
        <v>2478</v>
      </c>
      <c r="B1694" s="1" t="str">
        <f t="shared" si="26"/>
        <v>wget --random-wait -np -nc -c --no-check-certificate https://dragalialost.akamaized.net/attached/information/images/9a8f79104995acf15175e7b4b69d6299.png</v>
      </c>
    </row>
    <row r="1695" spans="1:2">
      <c r="A1695" t="s">
        <v>2479</v>
      </c>
      <c r="B1695" s="1" t="str">
        <f t="shared" si="26"/>
        <v>wget --random-wait -np -nc -c --no-check-certificate https://dragalialost.akamaized.net/attached/information/images/755cd064787b04986bac1ba6ec4298a3.png</v>
      </c>
    </row>
    <row r="1696" spans="1:2">
      <c r="A1696" t="s">
        <v>1698</v>
      </c>
      <c r="B1696" s="1" t="str">
        <f t="shared" si="26"/>
        <v>wget --random-wait -np -nc -c --no-check-certificate https://dragalialost.akamaized.net/attached/information/images/6f33eb18c74c86fcf9c9ef2b2c5fe6eb.png</v>
      </c>
    </row>
    <row r="1697" spans="1:2">
      <c r="A1697" t="s">
        <v>2480</v>
      </c>
      <c r="B1697" s="1" t="str">
        <f t="shared" si="26"/>
        <v>wget --random-wait -np -nc -c --no-check-certificate https://dragalialost.akamaized.net/attached/information/images/f851c2eef2d346257a8dea7383346af0.png</v>
      </c>
    </row>
    <row r="1698" spans="1:2">
      <c r="A1698" t="s">
        <v>2481</v>
      </c>
      <c r="B1698" s="1" t="str">
        <f t="shared" si="26"/>
        <v>wget --random-wait -np -nc -c --no-check-certificate https://dragalialost.akamaized.net/attached/information/images/1f9dbeb0e400d1706c06f066a0c9fda3.png</v>
      </c>
    </row>
    <row r="1699" spans="1:2">
      <c r="A1699" t="s">
        <v>2482</v>
      </c>
      <c r="B1699" s="1" t="str">
        <f t="shared" si="26"/>
        <v>wget --random-wait -np -nc -c --no-check-certificate https://dragalialost.akamaized.net/attached/information/images/c04b2b103d77b8baa362a8a828991553.png</v>
      </c>
    </row>
    <row r="1700" spans="1:2">
      <c r="A1700" t="s">
        <v>2483</v>
      </c>
      <c r="B1700" s="1" t="str">
        <f t="shared" si="26"/>
        <v>wget --random-wait -np -nc -c --no-check-certificate https://dragalialost.akamaized.net/attached/information/images/fe51f2931a85a75fe982cca593a688c1.png</v>
      </c>
    </row>
    <row r="1701" spans="1:2">
      <c r="A1701" t="s">
        <v>2484</v>
      </c>
      <c r="B1701" s="1" t="str">
        <f t="shared" si="26"/>
        <v>wget --random-wait -np -nc -c --no-check-certificate https://dragalialost.akamaized.net/attached/information/images/2b3fdc7b68e0ddeb1c39ebdea1691c98.png</v>
      </c>
    </row>
    <row r="1702" spans="1:2">
      <c r="A1702" t="s">
        <v>2485</v>
      </c>
      <c r="B1702" s="1" t="str">
        <f t="shared" si="26"/>
        <v>wget --random-wait -np -nc -c --no-check-certificate https://dragalialost.akamaized.net/attached/information/images/d77f09892c560650d9ae0df265a02eb7.png</v>
      </c>
    </row>
    <row r="1703" spans="1:2">
      <c r="A1703" t="s">
        <v>1705</v>
      </c>
      <c r="B1703" s="1" t="str">
        <f t="shared" si="26"/>
        <v>wget --random-wait -np -nc -c --no-check-certificate https://dragalialost.akamaized.net/attached/information/images/4465c98ceae25dff899862a19b6314e82.png</v>
      </c>
    </row>
    <row r="1704" spans="1:2">
      <c r="A1704" t="s">
        <v>1706</v>
      </c>
      <c r="B1704" s="1" t="str">
        <f t="shared" si="26"/>
        <v>wget --random-wait -np -nc -c --no-check-certificate https://dragalialost.akamaized.net/attached/information/images/36ddd0a7a4c296531c1b3deaf950c7422.png</v>
      </c>
    </row>
    <row r="1705" spans="1:2">
      <c r="A1705" t="s">
        <v>1707</v>
      </c>
      <c r="B1705" s="1" t="str">
        <f t="shared" si="26"/>
        <v>wget --random-wait -np -nc -c --no-check-certificate https://dragalialost.akamaized.net/attached/information/images/d365bba4d9decdc55a308611de754c212.png</v>
      </c>
    </row>
    <row r="1706" spans="1:2">
      <c r="A1706" t="s">
        <v>1708</v>
      </c>
      <c r="B1706" s="1" t="str">
        <f t="shared" si="26"/>
        <v>wget --random-wait -np -nc -c --no-check-certificate https://dragalialost.akamaized.net/attached/information/images/83a12360cb179d74973cff588210d3752.png</v>
      </c>
    </row>
    <row r="1707" spans="1:2">
      <c r="A1707" t="s">
        <v>1709</v>
      </c>
      <c r="B1707" s="1" t="str">
        <f t="shared" si="26"/>
        <v>wget --random-wait -np -nc -c --no-check-certificate https://dragalialost.akamaized.net/attached/information/images/49e25f2d5a2b1a9bb7fb23a0a8bf62d92.png</v>
      </c>
    </row>
    <row r="1708" spans="1:2">
      <c r="A1708" t="s">
        <v>1710</v>
      </c>
      <c r="B1708" s="1" t="str">
        <f t="shared" si="26"/>
        <v>wget --random-wait -np -nc -c --no-check-certificate https://dragalialost.akamaized.net/attached/information/images/b20bf1e50c19c2721185e9bd2dd5b9ee2.png</v>
      </c>
    </row>
    <row r="1709" spans="1:2">
      <c r="A1709" t="s">
        <v>1711</v>
      </c>
      <c r="B1709" s="1" t="str">
        <f t="shared" si="26"/>
        <v>wget --random-wait -np -nc -c --no-check-certificate https://dragalialost.akamaized.net/attached/information/images/aab51e08a5b42555b0101f960850f88a2.png</v>
      </c>
    </row>
    <row r="1710" spans="1:2">
      <c r="A1710" t="s">
        <v>1712</v>
      </c>
      <c r="B1710" s="1" t="str">
        <f t="shared" si="26"/>
        <v>wget --random-wait -np -nc -c --no-check-certificate https://dragalialost.akamaized.net/attached/information/images/84068ffe58229abfccc2126b28e08ad42.png</v>
      </c>
    </row>
    <row r="1711" spans="1:2">
      <c r="A1711" t="s">
        <v>1713</v>
      </c>
      <c r="B1711" s="1" t="str">
        <f t="shared" si="26"/>
        <v>wget --random-wait -np -nc -c --no-check-certificate https://dragalialost.akamaized.net/attached/information/images/165ca66d2bac7739b3bb7b3e7c447c052.png</v>
      </c>
    </row>
    <row r="1712" spans="1:2">
      <c r="A1712" t="s">
        <v>1714</v>
      </c>
      <c r="B1712" s="1" t="str">
        <f t="shared" si="26"/>
        <v>wget --random-wait -np -nc -c --no-check-certificate https://dragalialost.akamaized.net/attached/information/images/b058f71eb971e0cddbf7ccab31b2bc872.png</v>
      </c>
    </row>
    <row r="1713" spans="1:2">
      <c r="A1713" t="s">
        <v>1715</v>
      </c>
      <c r="B1713" s="1" t="str">
        <f t="shared" si="26"/>
        <v>wget --random-wait -np -nc -c --no-check-certificate https://dragalialost.akamaized.net/attached/information/images/5cf47fcd536ba270623bb8d58dfa77a62.png</v>
      </c>
    </row>
    <row r="1714" spans="1:2">
      <c r="A1714" t="s">
        <v>1716</v>
      </c>
      <c r="B1714" s="1" t="str">
        <f t="shared" si="26"/>
        <v>wget --random-wait -np -nc -c --no-check-certificate https://dragalialost.akamaized.net/attached/information/images/72cadb1258d467530cbe20810a9831dd2.png</v>
      </c>
    </row>
    <row r="1715" spans="1:2">
      <c r="A1715" t="s">
        <v>1717</v>
      </c>
      <c r="B1715" s="1" t="str">
        <f t="shared" si="26"/>
        <v>wget --random-wait -np -nc -c --no-check-certificate https://dragalialost.akamaized.net/attached/information/images/0dcced5285324a38296b257d04b705542.png</v>
      </c>
    </row>
    <row r="1716" spans="1:2">
      <c r="A1716" t="s">
        <v>1718</v>
      </c>
      <c r="B1716" s="1" t="str">
        <f t="shared" si="26"/>
        <v>wget --random-wait -np -nc -c --no-check-certificate https://dragalialost.akamaized.net/attached/information/images/b3ec222d523031c1e6125fdbfa5500062.png</v>
      </c>
    </row>
    <row r="1717" spans="1:2">
      <c r="A1717" t="s">
        <v>1719</v>
      </c>
      <c r="B1717" s="1" t="str">
        <f t="shared" si="26"/>
        <v>wget --random-wait -np -nc -c --no-check-certificate https://dragalialost.akamaized.net/attached/information/images/f942831b89f1a2164638b189a60664fc2.png</v>
      </c>
    </row>
    <row r="1718" spans="1:2">
      <c r="A1718" t="s">
        <v>1720</v>
      </c>
      <c r="B1718" s="1" t="str">
        <f t="shared" si="26"/>
        <v>wget --random-wait -np -nc -c --no-check-certificate https://dragalialost.akamaized.net/attached/information/images/9916243c9198dabcbee943744d4901a72.png</v>
      </c>
    </row>
    <row r="1719" spans="1:2">
      <c r="A1719" t="s">
        <v>2486</v>
      </c>
      <c r="B1719" s="1" t="str">
        <f t="shared" si="26"/>
        <v>wget --random-wait -np -nc -c --no-check-certificate https://dragalialost.akamaized.net/attached/information/images/cb886a26cf45c83783daa0fbda31ad43.png</v>
      </c>
    </row>
    <row r="1720" spans="1:2">
      <c r="A1720" t="s">
        <v>2487</v>
      </c>
      <c r="B1720" s="1" t="str">
        <f t="shared" si="26"/>
        <v>wget --random-wait -np -nc -c --no-check-certificate https://dragalialost.akamaized.net/attached/information/images/73f2e8c4f9bba13cd2f1549715581377.png</v>
      </c>
    </row>
    <row r="1721" spans="1:2">
      <c r="A1721" t="s">
        <v>2488</v>
      </c>
      <c r="B1721" s="1" t="str">
        <f t="shared" si="26"/>
        <v>wget --random-wait -np -nc -c --no-check-certificate https://dragalialost.akamaized.net/attached/information/images/e01bfbd50372d7891af00c843202f394.png</v>
      </c>
    </row>
    <row r="1722" spans="1:2">
      <c r="A1722" t="s">
        <v>2489</v>
      </c>
      <c r="B1722" s="1" t="str">
        <f t="shared" si="26"/>
        <v>wget --random-wait -np -nc -c --no-check-certificate https://dragalialost.akamaized.net/attached/information/images/bcdaa36558eff95e75aea67e0702524e.png</v>
      </c>
    </row>
    <row r="1723" spans="1:2">
      <c r="A1723" t="s">
        <v>2490</v>
      </c>
      <c r="B1723" s="1" t="str">
        <f t="shared" si="26"/>
        <v>wget --random-wait -np -nc -c --no-check-certificate https://dragalialost.akamaized.net/attached/information/images/638914cc5cf26c446b9da779741b7fee.png</v>
      </c>
    </row>
    <row r="1724" spans="1:2">
      <c r="A1724" t="s">
        <v>2491</v>
      </c>
      <c r="B1724" s="1" t="str">
        <f t="shared" si="26"/>
        <v>wget --random-wait -np -nc -c --no-check-certificate https://dragalialost.akamaized.net/attached/information/images/7f839ecef67d3c9f17547b96869995e6.png</v>
      </c>
    </row>
    <row r="1725" spans="1:2">
      <c r="A1725" t="s">
        <v>2492</v>
      </c>
      <c r="B1725" s="1" t="str">
        <f t="shared" si="26"/>
        <v>wget --random-wait -np -nc -c --no-check-certificate https://dragalialost.akamaized.net/attached/information/images/c9d229b834a32210186941261d9565aa.png</v>
      </c>
    </row>
    <row r="1726" spans="1:2">
      <c r="A1726" t="s">
        <v>2493</v>
      </c>
      <c r="B1726" s="1" t="str">
        <f t="shared" si="26"/>
        <v>wget --random-wait -np -nc -c --no-check-certificate https://dragalialost.akamaized.net/attached/information/images/4664e51c405e529027fe5c1ebf250d39.png</v>
      </c>
    </row>
    <row r="1727" spans="1:2">
      <c r="A1727" t="s">
        <v>1729</v>
      </c>
      <c r="B1727" s="1" t="str">
        <f t="shared" si="26"/>
        <v>wget --random-wait -np -nc -c --no-check-certificate https://dragalialost.akamaized.net/attached/information/images/59379722d1069610bbd6dca3b98022c12.png</v>
      </c>
    </row>
    <row r="1728" spans="1:2">
      <c r="A1728" t="s">
        <v>1730</v>
      </c>
      <c r="B1728" s="1" t="str">
        <f t="shared" si="26"/>
        <v>wget --random-wait -np -nc -c --no-check-certificate https://dragalialost.akamaized.net/attached/information/images/1e55d9f1692d3f53795af90d8b2356002.png</v>
      </c>
    </row>
    <row r="1729" spans="1:2">
      <c r="A1729" t="s">
        <v>2494</v>
      </c>
      <c r="B1729" s="1" t="str">
        <f t="shared" si="26"/>
        <v>wget --random-wait -np -nc -c --no-check-certificate https://dragalialost.akamaized.net/attached/information/images/1e24f8295ca28eae3fc0f731e209fb0a.png</v>
      </c>
    </row>
    <row r="1730" spans="1:2">
      <c r="A1730" t="s">
        <v>2495</v>
      </c>
      <c r="B1730" s="1" t="str">
        <f t="shared" si="26"/>
        <v>wget --random-wait -np -nc -c --no-check-certificate https://dragalialost.akamaized.net/attached/information/images/8079b86c70e30f094d549f599a581358.png</v>
      </c>
    </row>
    <row r="1731" spans="1:2">
      <c r="A1731" t="s">
        <v>1733</v>
      </c>
      <c r="B1731" s="1" t="str">
        <f t="shared" ref="B1731:B1751" si="27">$D$1&amp;A1731</f>
        <v>wget --random-wait -np -nc -c --no-check-certificate https://dragalialost.akamaized.net/attached/information/images/c0aa16a689f0f825c463eb1122123950.png</v>
      </c>
    </row>
    <row r="1732" spans="1:2">
      <c r="A1732" t="s">
        <v>1734</v>
      </c>
      <c r="B1732" s="1" t="str">
        <f t="shared" si="27"/>
        <v>wget --random-wait -np -nc -c --no-check-certificate https://dragalialost.akamaized.net/attached/information/images/61659e0574213d0f815d202bee44a6312.png</v>
      </c>
    </row>
    <row r="1733" spans="1:2">
      <c r="A1733" t="s">
        <v>1735</v>
      </c>
      <c r="B1733" s="1" t="str">
        <f t="shared" si="27"/>
        <v>wget --random-wait -np -nc -c --no-check-certificate https://dragalialost.akamaized.net/attached/information/images/e2a572c3e44d348828cb8287f6a056cb2.png</v>
      </c>
    </row>
    <row r="1734" spans="1:2">
      <c r="A1734" t="s">
        <v>1736</v>
      </c>
      <c r="B1734" s="1" t="str">
        <f t="shared" si="27"/>
        <v>wget --random-wait -np -nc -c --no-check-certificate https://dragalialost.akamaized.net/attached/information/images/86bd44868e6c780384bc683c24f292542.png</v>
      </c>
    </row>
    <row r="1735" spans="1:2">
      <c r="A1735" t="s">
        <v>1737</v>
      </c>
      <c r="B1735" s="1" t="str">
        <f t="shared" si="27"/>
        <v>wget --random-wait -np -nc -c --no-check-certificate https://dragalialost.akamaized.net/attached/information/images/fccf65ed9c883cb13be9470cc17e0f8e2.png</v>
      </c>
    </row>
    <row r="1736" spans="1:2">
      <c r="A1736" t="s">
        <v>1738</v>
      </c>
      <c r="B1736" s="1" t="str">
        <f t="shared" si="27"/>
        <v>wget --random-wait -np -nc -c --no-check-certificate https://dragalialost.akamaized.net/attached/information/images/81b9f2321091cad97a85c86c95fb78aa2.png</v>
      </c>
    </row>
    <row r="1737" spans="1:2">
      <c r="A1737" t="s">
        <v>1739</v>
      </c>
      <c r="B1737" s="1" t="str">
        <f t="shared" si="27"/>
        <v>wget --random-wait -np -nc -c --no-check-certificate https://dragalialost.akamaized.net/attached/information/images/de897a1eb706f102135009d57280c7e82.png</v>
      </c>
    </row>
    <row r="1738" spans="1:2">
      <c r="A1738" t="s">
        <v>1740</v>
      </c>
      <c r="B1738" s="1" t="str">
        <f t="shared" si="27"/>
        <v>wget --random-wait -np -nc -c --no-check-certificate https://dragalialost.akamaized.net/attached/information/images/9579e3fe384c4c93e66c944099b3d20d2.png</v>
      </c>
    </row>
    <row r="1739" spans="1:2">
      <c r="A1739" t="s">
        <v>1741</v>
      </c>
      <c r="B1739" s="1" t="str">
        <f t="shared" si="27"/>
        <v>wget --random-wait -np -nc -c --no-check-certificate https://dragalialost.akamaized.net/attached/information/images/9f28550f63284f44b2c0e11501a91be02.png</v>
      </c>
    </row>
    <row r="1740" spans="1:2">
      <c r="A1740" t="s">
        <v>1742</v>
      </c>
      <c r="B1740" s="1" t="str">
        <f t="shared" si="27"/>
        <v>wget --random-wait -np -nc -c --no-check-certificate https://dragalialost.akamaized.net/attached/information/images/bbb294faa63fdc00221115acbf89516f2.png</v>
      </c>
    </row>
    <row r="1741" spans="1:2">
      <c r="A1741" t="s">
        <v>1743</v>
      </c>
      <c r="B1741" s="1" t="str">
        <f t="shared" si="27"/>
        <v>wget --random-wait -np -nc -c --no-check-certificate https://dragalialost.akamaized.net/attached/information/images/87dea26709b073b0886aac69f49dc5ef2.png</v>
      </c>
    </row>
    <row r="1742" spans="1:2">
      <c r="A1742" t="s">
        <v>1744</v>
      </c>
      <c r="B1742" s="1" t="str">
        <f t="shared" si="27"/>
        <v>wget --random-wait -np -nc -c --no-check-certificate https://dragalialost.akamaized.net/attached/information/images/63440dcef3ffb211d0db7757f8d54ec92.png</v>
      </c>
    </row>
    <row r="1743" spans="1:2">
      <c r="A1743" t="s">
        <v>1745</v>
      </c>
      <c r="B1743" s="1" t="str">
        <f t="shared" si="27"/>
        <v>wget --random-wait -np -nc -c --no-check-certificate https://dragalialost.akamaized.net/attached/information/images/8191321903622d6c06d6e1c2d48f99d82.png</v>
      </c>
    </row>
    <row r="1744" spans="1:2">
      <c r="A1744" t="s">
        <v>1746</v>
      </c>
      <c r="B1744" s="1" t="str">
        <f t="shared" si="27"/>
        <v>wget --random-wait -np -nc -c --no-check-certificate https://dragalialost.akamaized.net/attached/information/images/990f697a3329181a0f88b8d991c3276a2.png</v>
      </c>
    </row>
    <row r="1745" spans="1:2">
      <c r="A1745" t="s">
        <v>1747</v>
      </c>
      <c r="B1745" s="1" t="str">
        <f t="shared" si="27"/>
        <v>wget --random-wait -np -nc -c --no-check-certificate https://dragalialost.akamaized.net/attached/information/images/ade71d1210811d6635492225cd5d37492.png</v>
      </c>
    </row>
    <row r="1746" spans="1:2">
      <c r="A1746" t="s">
        <v>1748</v>
      </c>
      <c r="B1746" s="1" t="str">
        <f t="shared" si="27"/>
        <v>wget --random-wait -np -nc -c --no-check-certificate https://dragalialost.akamaized.net/attached/information/images/468604fd7a4c92bc6bf938f62fb785952.png</v>
      </c>
    </row>
    <row r="1747" spans="1:2">
      <c r="A1747" t="s">
        <v>1749</v>
      </c>
      <c r="B1747" s="1" t="str">
        <f t="shared" si="27"/>
        <v>wget --random-wait -np -nc -c --no-check-certificate https://dragalialost.akamaized.net/attached/information/images/ae0e8f89ef1df2033c246207b325164c2.png</v>
      </c>
    </row>
    <row r="1748" spans="1:2">
      <c r="A1748" t="s">
        <v>1750</v>
      </c>
      <c r="B1748" s="1" t="str">
        <f t="shared" si="27"/>
        <v>wget --random-wait -np -nc -c --no-check-certificate https://dragalialost.akamaized.net/attached/information/images/fcf2c5b7e85b1c9837871ba48d9a31982.png</v>
      </c>
    </row>
    <row r="1749" spans="1:2">
      <c r="A1749" t="s">
        <v>2496</v>
      </c>
      <c r="B1749" s="1" t="str">
        <f t="shared" si="27"/>
        <v>wget --random-wait -np -nc -c --no-check-certificate https://dragalialost.akamaized.net/attached/information/images/4db5d4484db48dd09d69f0bd50497554.png</v>
      </c>
    </row>
    <row r="1750" spans="1:2">
      <c r="A1750" t="s">
        <v>2497</v>
      </c>
      <c r="B1750" s="1" t="str">
        <f t="shared" si="27"/>
        <v>wget --random-wait -np -nc -c --no-check-certificate https://dragalialost.akamaized.net/attached/information/images/e105a54470cda05ed213557bcbcc71c3.png</v>
      </c>
    </row>
    <row r="1751" spans="1:2">
      <c r="A1751" t="s">
        <v>1753</v>
      </c>
      <c r="B1751" s="1" t="str">
        <f t="shared" si="27"/>
        <v>wget --random-wait -np -nc -c --no-check-certificate https://dragalialost.akamaized.net/attached/information/images/d2a4a7a8eaa5203f11dc27ff597eb5de.png</v>
      </c>
    </row>
    <row r="1752" spans="1:2">
      <c r="B1752" s="1" t="s">
        <v>1754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76"/>
  <sheetViews>
    <sheetView workbookViewId="0">
      <selection activeCell="B1" sqref="B1:F1"/>
    </sheetView>
  </sheetViews>
  <sheetFormatPr defaultRowHeight="13.5"/>
  <sheetData>
    <row r="1" spans="1:4">
      <c r="B1" s="1" t="s">
        <v>0</v>
      </c>
      <c r="C1" s="1"/>
      <c r="D1" s="1" t="s">
        <v>1</v>
      </c>
    </row>
    <row r="2" spans="1:4">
      <c r="A2" t="s">
        <v>4249</v>
      </c>
      <c r="B2" t="str">
        <f>$D$1&amp;A2</f>
        <v>wget --random-wait -np -nc -c --no-check-certificate https://dragalialost.akamaized.net/attached/information/images/4043d5a707b7b9dcc7c9d5e5af2f6ef1.png</v>
      </c>
    </row>
    <row r="3" spans="1:4">
      <c r="A3" t="s">
        <v>4250</v>
      </c>
      <c r="B3" s="1" t="str">
        <f t="shared" ref="B3:B66" si="0">$D$1&amp;A3</f>
        <v>wget --random-wait -np -nc -c --no-check-certificate https://dragalialost.akamaized.net/attached/information/images/5d54775020f2b8c24e8e1d445b58d2ad2.png</v>
      </c>
    </row>
    <row r="4" spans="1:4">
      <c r="A4" t="s">
        <v>4251</v>
      </c>
      <c r="B4" s="1" t="str">
        <f t="shared" si="0"/>
        <v>wget --random-wait -np -nc -c --no-check-certificate https://dragalialost.akamaized.net/attached/information/images/a8a2cd128481266e95fd4fbbbac90fbd2.png</v>
      </c>
    </row>
    <row r="5" spans="1:4">
      <c r="A5" t="s">
        <v>4</v>
      </c>
      <c r="B5" s="1" t="str">
        <f t="shared" si="0"/>
        <v>wget --random-wait -np -nc -c --no-check-certificate https://dragalialost.akamaized.net/attached/information/images/920923e69aae379e2a99edc5a25385712.png</v>
      </c>
    </row>
    <row r="6" spans="1:4">
      <c r="A6" t="s">
        <v>5</v>
      </c>
      <c r="B6" s="1" t="str">
        <f t="shared" si="0"/>
        <v>wget --random-wait -np -nc -c --no-check-certificate https://dragalialost.akamaized.net/attached/information/images/8c34fcb89d5a300e55bf63bd264927542.png</v>
      </c>
    </row>
    <row r="7" spans="1:4">
      <c r="A7" t="s">
        <v>6</v>
      </c>
      <c r="B7" s="1" t="str">
        <f t="shared" si="0"/>
        <v>wget --random-wait -np -nc -c --no-check-certificate https://dragalialost.akamaized.net/attached/information/images/dffb0cc210e6ca60f7b0ec47d24543562.png</v>
      </c>
    </row>
    <row r="8" spans="1:4">
      <c r="A8" t="s">
        <v>7</v>
      </c>
      <c r="B8" s="1" t="str">
        <f t="shared" si="0"/>
        <v>wget --random-wait -np -nc -c --no-check-certificate https://dragalialost.akamaized.net/attached/information/images/87595b7438e74e5502d8b830d6bd16832.png</v>
      </c>
    </row>
    <row r="9" spans="1:4">
      <c r="A9" t="s">
        <v>8</v>
      </c>
      <c r="B9" s="1" t="str">
        <f t="shared" si="0"/>
        <v>wget --random-wait -np -nc -c --no-check-certificate https://dragalialost.akamaized.net/attached/information/images/1a55c9cd31df1c438cd55d10b0a536742.png</v>
      </c>
    </row>
    <row r="10" spans="1:4">
      <c r="A10" t="s">
        <v>4252</v>
      </c>
      <c r="B10" s="1" t="str">
        <f t="shared" si="0"/>
        <v>wget --random-wait -np -nc -c --no-check-certificate https://dragalialost.akamaized.net/attached/information/images/e9dfe7dacc80f97bf9aa860adb0b78992.png</v>
      </c>
    </row>
    <row r="11" spans="1:4">
      <c r="A11" t="s">
        <v>10</v>
      </c>
      <c r="B11" s="1" t="str">
        <f t="shared" si="0"/>
        <v>wget --random-wait -np -nc -c --no-check-certificate https://dragalialost.akamaized.net/attached/information/images/2d399018ee13f5d48fd26211fd9b829e2.png</v>
      </c>
    </row>
    <row r="12" spans="1:4">
      <c r="A12" t="s">
        <v>11</v>
      </c>
      <c r="B12" s="1" t="str">
        <f t="shared" si="0"/>
        <v>wget --random-wait -np -nc -c --no-check-certificate https://dragalialost.akamaized.net/attached/information/images/20cad8e4fa011f9a61e0e16c16dc42ba2.png</v>
      </c>
    </row>
    <row r="13" spans="1:4">
      <c r="A13" t="s">
        <v>12</v>
      </c>
      <c r="B13" s="1" t="str">
        <f t="shared" si="0"/>
        <v>wget --random-wait -np -nc -c --no-check-certificate https://dragalialost.akamaized.net/attached/information/images/368330649dd4e9c07abc8582ae510ece2.png</v>
      </c>
    </row>
    <row r="14" spans="1:4">
      <c r="A14" t="s">
        <v>13</v>
      </c>
      <c r="B14" s="1" t="str">
        <f t="shared" si="0"/>
        <v>wget --random-wait -np -nc -c --no-check-certificate https://dragalialost.akamaized.net/attached/information/images/01acd2bf5c9cc9faf3d5d038afad04732.png</v>
      </c>
    </row>
    <row r="15" spans="1:4">
      <c r="A15" t="s">
        <v>4253</v>
      </c>
      <c r="B15" s="1" t="str">
        <f t="shared" si="0"/>
        <v>wget --random-wait -np -nc -c --no-check-certificate https://dragalialost.akamaized.net/attached/information/images/a846dca1aae981a566e2db2dea09d598.png</v>
      </c>
    </row>
    <row r="16" spans="1:4">
      <c r="A16" t="s">
        <v>15</v>
      </c>
      <c r="B16" s="1" t="str">
        <f t="shared" si="0"/>
        <v>wget --random-wait -np -nc -c --no-check-certificate https://dragalialost.akamaized.net/attached/information/images/7e1a1489a2847623f010162656888d762.png</v>
      </c>
    </row>
    <row r="17" spans="1:2">
      <c r="A17" t="s">
        <v>16</v>
      </c>
      <c r="B17" s="1" t="str">
        <f t="shared" si="0"/>
        <v>wget --random-wait -np -nc -c --no-check-certificate https://dragalialost.akamaized.net/attached/information/images/b2f1d14494e80343f38734ca9a2b72842.png</v>
      </c>
    </row>
    <row r="18" spans="1:2">
      <c r="A18" t="s">
        <v>17</v>
      </c>
      <c r="B18" s="1" t="str">
        <f t="shared" si="0"/>
        <v>wget --random-wait -np -nc -c --no-check-certificate https://dragalialost.akamaized.net/attached/information/images/5a96ba5664709010ecaad36c8d6332792.png</v>
      </c>
    </row>
    <row r="19" spans="1:2">
      <c r="A19" t="s">
        <v>18</v>
      </c>
      <c r="B19" s="1" t="str">
        <f t="shared" si="0"/>
        <v>wget --random-wait -np -nc -c --no-check-certificate https://dragalialost.akamaized.net/attached/information/images/8835027d0cb59e5e8649b66d272f53e92.png</v>
      </c>
    </row>
    <row r="20" spans="1:2">
      <c r="A20" t="s">
        <v>19</v>
      </c>
      <c r="B20" s="1" t="str">
        <f t="shared" si="0"/>
        <v>wget --random-wait -np -nc -c --no-check-certificate https://dragalialost.akamaized.net/attached/information/images/d3edea4a52a651ab75575f278704b8a82.png</v>
      </c>
    </row>
    <row r="21" spans="1:2">
      <c r="A21" t="s">
        <v>20</v>
      </c>
      <c r="B21" s="1" t="str">
        <f t="shared" si="0"/>
        <v>wget --random-wait -np -nc -c --no-check-certificate https://dragalialost.akamaized.net/attached/information/images/273e629ce26f9da1d603ff297c2b2bf92.png</v>
      </c>
    </row>
    <row r="22" spans="1:2">
      <c r="A22" t="s">
        <v>21</v>
      </c>
      <c r="B22" s="1" t="str">
        <f t="shared" si="0"/>
        <v>wget --random-wait -np -nc -c --no-check-certificate https://dragalialost.akamaized.net/attached/information/images/4a7025c31c5d89c3fa80184027f3d2172.png</v>
      </c>
    </row>
    <row r="23" spans="1:2">
      <c r="A23" t="s">
        <v>22</v>
      </c>
      <c r="B23" s="1" t="str">
        <f t="shared" si="0"/>
        <v>wget --random-wait -np -nc -c --no-check-certificate https://dragalialost.akamaized.net/attached/information/images/756879fc2f94c1df98ecd39bf3dd90ae2.png</v>
      </c>
    </row>
    <row r="24" spans="1:2">
      <c r="A24" t="s">
        <v>23</v>
      </c>
      <c r="B24" s="1" t="str">
        <f t="shared" si="0"/>
        <v>wget --random-wait -np -nc -c --no-check-certificate https://dragalialost.akamaized.net/attached/information/images/19f5e640f779cde1b60a70eedaaca10e2.png</v>
      </c>
    </row>
    <row r="25" spans="1:2">
      <c r="A25" t="s">
        <v>24</v>
      </c>
      <c r="B25" s="1" t="str">
        <f t="shared" si="0"/>
        <v>wget --random-wait -np -nc -c --no-check-certificate https://dragalialost.akamaized.net/attached/information/images/56d70bf4301ddd426cda4dd38363ef872.png</v>
      </c>
    </row>
    <row r="26" spans="1:2">
      <c r="A26" t="s">
        <v>4254</v>
      </c>
      <c r="B26" s="1" t="str">
        <f t="shared" si="0"/>
        <v>wget --random-wait -np -nc -c --no-check-certificate https://dragalialost.akamaized.net/attached/information/images/011f0d1be28deb9ad8be621a29e7529a.png</v>
      </c>
    </row>
    <row r="27" spans="1:2">
      <c r="A27" t="s">
        <v>26</v>
      </c>
      <c r="B27" s="1" t="str">
        <f t="shared" si="0"/>
        <v>wget --random-wait -np -nc -c --no-check-certificate https://dragalialost.akamaized.net/attached/information/images/a83939cc3dd1b922718ba8b30aff73ed.png</v>
      </c>
    </row>
    <row r="28" spans="1:2">
      <c r="A28" t="s">
        <v>27</v>
      </c>
      <c r="B28" s="1" t="str">
        <f t="shared" si="0"/>
        <v>wget --random-wait -np -nc -c --no-check-certificate https://dragalialost.akamaized.net/attached/information/images/cbd8f43df3f5398db1f1d365ac553ca22.png</v>
      </c>
    </row>
    <row r="29" spans="1:2">
      <c r="A29" t="s">
        <v>28</v>
      </c>
      <c r="B29" s="1" t="str">
        <f t="shared" si="0"/>
        <v>wget --random-wait -np -nc -c --no-check-certificate https://dragalialost.akamaized.net/attached/information/images/daec86e89dfb95ad45d6f68c08c841752.png</v>
      </c>
    </row>
    <row r="30" spans="1:2">
      <c r="A30" t="s">
        <v>29</v>
      </c>
      <c r="B30" s="1" t="str">
        <f t="shared" si="0"/>
        <v>wget --random-wait -np -nc -c --no-check-certificate https://dragalialost.akamaized.net/attached/information/images/2752d5bf66ac339cb32a3adf1a41e1702.png</v>
      </c>
    </row>
    <row r="31" spans="1:2">
      <c r="A31" t="s">
        <v>30</v>
      </c>
      <c r="B31" s="1" t="str">
        <f t="shared" si="0"/>
        <v>wget --random-wait -np -nc -c --no-check-certificate https://dragalialost.akamaized.net/attached/information/images/25ef50e0a0cfce84d2ec98ed78c188702.png</v>
      </c>
    </row>
    <row r="32" spans="1:2">
      <c r="A32" t="s">
        <v>4255</v>
      </c>
      <c r="B32" s="1" t="str">
        <f t="shared" si="0"/>
        <v>wget --random-wait -np -nc -c --no-check-certificate https://dragalialost.akamaized.net/attached/information/images/512f9b56b8c1694bf75b8b4cc72307f6.png</v>
      </c>
    </row>
    <row r="33" spans="1:2">
      <c r="A33" t="s">
        <v>4256</v>
      </c>
      <c r="B33" s="1" t="str">
        <f t="shared" si="0"/>
        <v>wget --random-wait -np -nc -c --no-check-certificate https://dragalialost.akamaized.net/attached/information/images/6e286a23d51c6ce3bfcaeb19d3fc26cc.png</v>
      </c>
    </row>
    <row r="34" spans="1:2">
      <c r="A34" t="s">
        <v>4257</v>
      </c>
      <c r="B34" s="1" t="str">
        <f t="shared" si="0"/>
        <v>wget --random-wait -np -nc -c --no-check-certificate https://dragalialost.akamaized.net/attached/information/images/3b52ce23c99cc7ddb8ce9f9c511d27e6.png</v>
      </c>
    </row>
    <row r="35" spans="1:2">
      <c r="A35" t="s">
        <v>4258</v>
      </c>
      <c r="B35" s="1" t="str">
        <f t="shared" si="0"/>
        <v>wget --random-wait -np -nc -c --no-check-certificate https://dragalialost.akamaized.net/attached/information/images/b69296bac81b5f258c7d0d5b2388434b.png</v>
      </c>
    </row>
    <row r="36" spans="1:2">
      <c r="A36" t="s">
        <v>4259</v>
      </c>
      <c r="B36" s="1" t="str">
        <f t="shared" si="0"/>
        <v>wget --random-wait -np -nc -c --no-check-certificate https://dragalialost.akamaized.net/attached/information/images/e47ed3880e413c7b6136cd5517c00043.png</v>
      </c>
    </row>
    <row r="37" spans="1:2">
      <c r="A37" t="s">
        <v>4260</v>
      </c>
      <c r="B37" s="1" t="str">
        <f t="shared" si="0"/>
        <v>wget --random-wait -np -nc -c --no-check-certificate https://dragalialost.akamaized.net/attached/information/images/4f11b729cd94ab021cdc16d29adece74.png</v>
      </c>
    </row>
    <row r="38" spans="1:2">
      <c r="A38" t="s">
        <v>37</v>
      </c>
      <c r="B38" s="1" t="str">
        <f t="shared" si="0"/>
        <v>wget --random-wait -np -nc -c --no-check-certificate https://dragalialost.akamaized.net/attached/information/images/fb5f6092904420aae97c9d0a035b60b7.png</v>
      </c>
    </row>
    <row r="39" spans="1:2">
      <c r="A39" t="s">
        <v>4261</v>
      </c>
      <c r="B39" s="1" t="str">
        <f t="shared" si="0"/>
        <v>wget --random-wait -np -nc -c --no-check-certificate https://dragalialost.akamaized.net/attached/information/images/ed296c6e205b3dfffb2bb13c06508d16.png</v>
      </c>
    </row>
    <row r="40" spans="1:2">
      <c r="A40" t="s">
        <v>4262</v>
      </c>
      <c r="B40" s="1" t="str">
        <f t="shared" si="0"/>
        <v>wget --random-wait -np -nc -c --no-check-certificate https://dragalialost.akamaized.net/attached/information/images/86d6d1288f86f1ff268b2edad5a6243e.png</v>
      </c>
    </row>
    <row r="41" spans="1:2">
      <c r="A41" t="s">
        <v>4263</v>
      </c>
      <c r="B41" s="1" t="str">
        <f t="shared" si="0"/>
        <v>wget --random-wait -np -nc -c --no-check-certificate https://dragalialost.akamaized.net/attached/information/images/ea0175e60067da86ca1a5a13811bc292.png</v>
      </c>
    </row>
    <row r="42" spans="1:2">
      <c r="A42" t="s">
        <v>4264</v>
      </c>
      <c r="B42" s="1" t="str">
        <f t="shared" si="0"/>
        <v>wget --random-wait -np -nc -c --no-check-certificate https://dragalialost.akamaized.net/attached/information/images/a2083bade71d3c6b5879c8d7f0432a39.png</v>
      </c>
    </row>
    <row r="43" spans="1:2">
      <c r="A43" t="s">
        <v>4265</v>
      </c>
      <c r="B43" s="1" t="str">
        <f t="shared" si="0"/>
        <v>wget --random-wait -np -nc -c --no-check-certificate https://dragalialost.akamaized.net/attached/information/images/f32c3e9c6c7276d275c2a091df653418.png</v>
      </c>
    </row>
    <row r="44" spans="1:2">
      <c r="A44" t="s">
        <v>42</v>
      </c>
      <c r="B44" s="1" t="str">
        <f t="shared" si="0"/>
        <v>wget --random-wait -np -nc -c --no-check-certificate https://dragalialost.akamaized.net/attached/information/images/147c45142911da23e09b5e598b067656.png</v>
      </c>
    </row>
    <row r="45" spans="1:2">
      <c r="A45" t="s">
        <v>4266</v>
      </c>
      <c r="B45" s="1" t="str">
        <f t="shared" si="0"/>
        <v>wget --random-wait -np -nc -c --no-check-certificate https://dragalialost.akamaized.net/attached/information/images/799831ae5d8cade9f0eb3ac1ac5d7350.png</v>
      </c>
    </row>
    <row r="46" spans="1:2">
      <c r="A46" t="s">
        <v>44</v>
      </c>
      <c r="B46" s="1" t="str">
        <f t="shared" si="0"/>
        <v>wget --random-wait -np -nc -c --no-check-certificate https://dragalialost.akamaized.net/attached/information/images/2783a515a309195632fe94888fddb2ff2.png</v>
      </c>
    </row>
    <row r="47" spans="1:2">
      <c r="A47" t="s">
        <v>4267</v>
      </c>
      <c r="B47" s="1" t="str">
        <f t="shared" si="0"/>
        <v>wget --random-wait -np -nc -c --no-check-certificate https://dragalialost.akamaized.net/attached/information/images/1fc4080420e16a67744809f28590c98b2.png</v>
      </c>
    </row>
    <row r="48" spans="1:2">
      <c r="A48" t="s">
        <v>46</v>
      </c>
      <c r="B48" s="1" t="str">
        <f t="shared" si="0"/>
        <v>wget --random-wait -np -nc -c --no-check-certificate https://dragalialost.akamaized.net/attached/information/images/a0b0562d34cb0117aaa3ab6d86dbab162.png</v>
      </c>
    </row>
    <row r="49" spans="1:2">
      <c r="A49" t="s">
        <v>47</v>
      </c>
      <c r="B49" s="1" t="str">
        <f t="shared" si="0"/>
        <v>wget --random-wait -np -nc -c --no-check-certificate https://dragalialost.akamaized.net/attached/information/images/799d30d618475a89802dad3d29b6ca252.png</v>
      </c>
    </row>
    <row r="50" spans="1:2">
      <c r="A50" t="s">
        <v>48</v>
      </c>
      <c r="B50" s="1" t="str">
        <f t="shared" si="0"/>
        <v>wget --random-wait -np -nc -c --no-check-certificate https://dragalialost.akamaized.net/attached/information/images/318c94807552d34eb43eebac3f21952f2.png</v>
      </c>
    </row>
    <row r="51" spans="1:2">
      <c r="A51" t="s">
        <v>49</v>
      </c>
      <c r="B51" s="1" t="str">
        <f t="shared" si="0"/>
        <v>wget --random-wait -np -nc -c --no-check-certificate https://dragalialost.akamaized.net/attached/information/images/760d630739a2cdfb77dad15b5985557d2.png</v>
      </c>
    </row>
    <row r="52" spans="1:2">
      <c r="A52" t="s">
        <v>50</v>
      </c>
      <c r="B52" s="1" t="str">
        <f t="shared" si="0"/>
        <v>wget --random-wait -np -nc -c --no-check-certificate https://dragalialost.akamaized.net/attached/information/images/24dc1983d110ed627df93dd3e6322d962.png</v>
      </c>
    </row>
    <row r="53" spans="1:2">
      <c r="A53" t="s">
        <v>51</v>
      </c>
      <c r="B53" s="1" t="str">
        <f t="shared" si="0"/>
        <v>wget --random-wait -np -nc -c --no-check-certificate https://dragalialost.akamaized.net/attached/information/images/b40e66bded8d0bbb375737901b9f42072.png</v>
      </c>
    </row>
    <row r="54" spans="1:2">
      <c r="A54" t="s">
        <v>4268</v>
      </c>
      <c r="B54" s="1" t="str">
        <f t="shared" si="0"/>
        <v>wget --random-wait -np -nc -c --no-check-certificate https://dragalialost.akamaized.net/attached/information/images/9aad909ba3c17275f9fd58ab5d60b7522.png</v>
      </c>
    </row>
    <row r="55" spans="1:2">
      <c r="A55" t="s">
        <v>53</v>
      </c>
      <c r="B55" s="1" t="str">
        <f t="shared" si="0"/>
        <v>wget --random-wait -np -nc -c --no-check-certificate https://dragalialost.akamaized.net/attached/information/images/ef2fadd4e5171b8628a69b7295d667602.png</v>
      </c>
    </row>
    <row r="56" spans="1:2">
      <c r="A56" t="s">
        <v>54</v>
      </c>
      <c r="B56" s="1" t="str">
        <f t="shared" si="0"/>
        <v>wget --random-wait -np -nc -c --no-check-certificate https://dragalialost.akamaized.net/attached/information/images/039cfa967e4d53892ad176be62ccec312.png</v>
      </c>
    </row>
    <row r="57" spans="1:2">
      <c r="A57" t="s">
        <v>55</v>
      </c>
      <c r="B57" s="1" t="str">
        <f t="shared" si="0"/>
        <v>wget --random-wait -np -nc -c --no-check-certificate https://dragalialost.akamaized.net/attached/information/images/23ae18cd8060a46a0a68845975c9804b2.png</v>
      </c>
    </row>
    <row r="58" spans="1:2">
      <c r="A58" t="s">
        <v>56</v>
      </c>
      <c r="B58" s="1" t="str">
        <f t="shared" si="0"/>
        <v>wget --random-wait -np -nc -c --no-check-certificate https://dragalialost.akamaized.net/attached/information/images/b1818728cd52cb7975bdbae455bd05582.png</v>
      </c>
    </row>
    <row r="59" spans="1:2">
      <c r="A59" t="s">
        <v>57</v>
      </c>
      <c r="B59" s="1" t="str">
        <f t="shared" si="0"/>
        <v>wget --random-wait -np -nc -c --no-check-certificate https://dragalialost.akamaized.net/attached/information/images/1d4fc78c6794bf424576c9b6c1b1cfee2.png</v>
      </c>
    </row>
    <row r="60" spans="1:2">
      <c r="A60" t="s">
        <v>4269</v>
      </c>
      <c r="B60" s="1" t="str">
        <f t="shared" si="0"/>
        <v>wget --random-wait -np -nc -c --no-check-certificate https://dragalialost.akamaized.net/attached/information/images/4719331d2c2254477c30658b568e5ef2.png</v>
      </c>
    </row>
    <row r="61" spans="1:2">
      <c r="A61" t="s">
        <v>59</v>
      </c>
      <c r="B61" s="1" t="str">
        <f t="shared" si="0"/>
        <v>wget --random-wait -np -nc -c --no-check-certificate https://dragalialost.akamaized.net/attached/information/images/baadbc57d3e99e79445a18ad93db579c2.png</v>
      </c>
    </row>
    <row r="62" spans="1:2">
      <c r="A62" t="s">
        <v>60</v>
      </c>
      <c r="B62" s="1" t="str">
        <f t="shared" si="0"/>
        <v>wget --random-wait -np -nc -c --no-check-certificate https://dragalialost.akamaized.net/attached/information/images/af68964937fa01084c3d0747e6c77dda2.png</v>
      </c>
    </row>
    <row r="63" spans="1:2">
      <c r="A63" t="s">
        <v>61</v>
      </c>
      <c r="B63" s="1" t="str">
        <f t="shared" si="0"/>
        <v>wget --random-wait -np -nc -c --no-check-certificate https://dragalialost.akamaized.net/attached/information/images/310e78a1d61748e4afe12adb82569b732.png</v>
      </c>
    </row>
    <row r="64" spans="1:2">
      <c r="A64" t="s">
        <v>62</v>
      </c>
      <c r="B64" s="1" t="str">
        <f t="shared" si="0"/>
        <v>wget --random-wait -np -nc -c --no-check-certificate https://dragalialost.akamaized.net/attached/information/images/3a645de5cd1f0efbde6bb61eaadfb8a62.png</v>
      </c>
    </row>
    <row r="65" spans="1:2">
      <c r="A65" t="s">
        <v>63</v>
      </c>
      <c r="B65" s="1" t="str">
        <f t="shared" si="0"/>
        <v>wget --random-wait -np -nc -c --no-check-certificate https://dragalialost.akamaized.net/attached/information/images/149db315227d1c055dbcb9ce698e09512.png</v>
      </c>
    </row>
    <row r="66" spans="1:2">
      <c r="A66" t="s">
        <v>64</v>
      </c>
      <c r="B66" s="1" t="str">
        <f t="shared" si="0"/>
        <v>wget --random-wait -np -nc -c --no-check-certificate https://dragalialost.akamaized.net/attached/information/images/4a8ec2b478ec8ef017bb1a6ed32684f72.png</v>
      </c>
    </row>
    <row r="67" spans="1:2">
      <c r="A67" t="s">
        <v>65</v>
      </c>
      <c r="B67" s="1" t="str">
        <f t="shared" ref="B67:B130" si="1">$D$1&amp;A67</f>
        <v>wget --random-wait -np -nc -c --no-check-certificate https://dragalialost.akamaized.net/attached/information/images/eb37be7f52acf56fdf2f0edb9689a186.png</v>
      </c>
    </row>
    <row r="68" spans="1:2">
      <c r="A68" t="s">
        <v>4270</v>
      </c>
      <c r="B68" s="1" t="str">
        <f t="shared" si="1"/>
        <v>wget --random-wait -np -nc -c --no-check-certificate https://dragalialost.akamaized.net/attached/information/images/aaa1684cae6c31b075e6c6a2f587e489.png</v>
      </c>
    </row>
    <row r="69" spans="1:2">
      <c r="A69" t="s">
        <v>67</v>
      </c>
      <c r="B69" s="1" t="str">
        <f t="shared" si="1"/>
        <v>wget --random-wait -np -nc -c --no-check-certificate https://dragalialost.akamaized.net/attached/information/images/a899b82294154b4fd2e3524c2c614e44.png</v>
      </c>
    </row>
    <row r="70" spans="1:2">
      <c r="A70" t="s">
        <v>4271</v>
      </c>
      <c r="B70" s="1" t="str">
        <f t="shared" si="1"/>
        <v>wget --random-wait -np -nc -c --no-check-certificate https://dragalialost.akamaized.net/attached/information/images/65153c1f0f543a42fcc37948c5342adf.png</v>
      </c>
    </row>
    <row r="71" spans="1:2">
      <c r="A71" t="s">
        <v>4272</v>
      </c>
      <c r="B71" s="1" t="str">
        <f t="shared" si="1"/>
        <v>wget --random-wait -np -nc -c --no-check-certificate https://dragalialost.akamaized.net/attached/information/images/c4c2c932a019716ad29f98b91528fcb0.png</v>
      </c>
    </row>
    <row r="72" spans="1:2">
      <c r="A72" t="s">
        <v>70</v>
      </c>
      <c r="B72" s="1" t="str">
        <f t="shared" si="1"/>
        <v>wget --random-wait -np -nc -c --no-check-certificate https://dragalialost.akamaized.net/attached/information/images/561d67fb7a5e46b3c446b243736ecb7d2.png</v>
      </c>
    </row>
    <row r="73" spans="1:2">
      <c r="A73" t="s">
        <v>71</v>
      </c>
      <c r="B73" s="1" t="str">
        <f t="shared" si="1"/>
        <v>wget --random-wait -np -nc -c --no-check-certificate https://dragalialost.akamaized.net/attached/information/images/a9a2062688b0dab674737420e3f389b72.png</v>
      </c>
    </row>
    <row r="74" spans="1:2">
      <c r="A74" t="s">
        <v>72</v>
      </c>
      <c r="B74" s="1" t="str">
        <f t="shared" si="1"/>
        <v>wget --random-wait -np -nc -c --no-check-certificate https://dragalialost.akamaized.net/attached/information/images/0ed219ee11c5c2d7bc9e2466a055f61d2.png</v>
      </c>
    </row>
    <row r="75" spans="1:2">
      <c r="A75" t="s">
        <v>73</v>
      </c>
      <c r="B75" s="1" t="str">
        <f t="shared" si="1"/>
        <v>wget --random-wait -np -nc -c --no-check-certificate https://dragalialost.akamaized.net/attached/information/images/3d57efbfc9ee679b982b0fd3ed6495302.png</v>
      </c>
    </row>
    <row r="76" spans="1:2">
      <c r="A76" t="s">
        <v>74</v>
      </c>
      <c r="B76" s="1" t="str">
        <f t="shared" si="1"/>
        <v>wget --random-wait -np -nc -c --no-check-certificate https://dragalialost.akamaized.net/attached/information/images/de137cf7302f5717d1be863dbd4a45e62.png</v>
      </c>
    </row>
    <row r="77" spans="1:2">
      <c r="A77" t="s">
        <v>75</v>
      </c>
      <c r="B77" s="1" t="str">
        <f t="shared" si="1"/>
        <v>wget --random-wait -np -nc -c --no-check-certificate https://dragalialost.akamaized.net/attached/information/images/15e894f15b2af01e653f324883c234112.png</v>
      </c>
    </row>
    <row r="78" spans="1:2">
      <c r="A78" t="s">
        <v>76</v>
      </c>
      <c r="B78" s="1" t="str">
        <f t="shared" si="1"/>
        <v>wget --random-wait -np -nc -c --no-check-certificate https://dragalialost.akamaized.net/attached/information/images/07d87a8e6300e0bc12288870e47a71962.png</v>
      </c>
    </row>
    <row r="79" spans="1:2">
      <c r="A79" t="s">
        <v>77</v>
      </c>
      <c r="B79" s="1" t="str">
        <f t="shared" si="1"/>
        <v>wget --random-wait -np -nc -c --no-check-certificate https://dragalialost.akamaized.net/attached/information/images/bab649a2d7880f4756f50ead7de5e8292.png</v>
      </c>
    </row>
    <row r="80" spans="1:2">
      <c r="A80" t="s">
        <v>78</v>
      </c>
      <c r="B80" s="1" t="str">
        <f t="shared" si="1"/>
        <v>wget --random-wait -np -nc -c --no-check-certificate https://dragalialost.akamaized.net/attached/information/images/fd589517c61c65312e1509e13a36cd412.png</v>
      </c>
    </row>
    <row r="81" spans="1:2">
      <c r="A81" t="s">
        <v>79</v>
      </c>
      <c r="B81" s="1" t="str">
        <f t="shared" si="1"/>
        <v>wget --random-wait -np -nc -c --no-check-certificate https://dragalialost.akamaized.net/attached/information/images/930e79020344385658dbc5220432cb572.png</v>
      </c>
    </row>
    <row r="82" spans="1:2">
      <c r="A82" t="s">
        <v>80</v>
      </c>
      <c r="B82" s="1" t="str">
        <f t="shared" si="1"/>
        <v>wget --random-wait -np -nc -c --no-check-certificate https://dragalialost.akamaized.net/attached/information/images/17449555fe448effadf8c3abed56c2cc2.png</v>
      </c>
    </row>
    <row r="83" spans="1:2">
      <c r="A83" t="s">
        <v>81</v>
      </c>
      <c r="B83" s="1" t="str">
        <f t="shared" si="1"/>
        <v>wget --random-wait -np -nc -c --no-check-certificate https://dragalialost.akamaized.net/attached/information/images/a2b60af1645b6639378b11189c361b652.png</v>
      </c>
    </row>
    <row r="84" spans="1:2">
      <c r="A84" t="s">
        <v>82</v>
      </c>
      <c r="B84" s="1" t="str">
        <f t="shared" si="1"/>
        <v>wget --random-wait -np -nc -c --no-check-certificate https://dragalialost.akamaized.net/attached/information/images/a92e675fd730e94b01a7ce6f30bea04b2.png</v>
      </c>
    </row>
    <row r="85" spans="1:2">
      <c r="A85" t="s">
        <v>83</v>
      </c>
      <c r="B85" s="1" t="str">
        <f t="shared" si="1"/>
        <v>wget --random-wait -np -nc -c --no-check-certificate https://dragalialost.akamaized.net/attached/information/images/cb0a7f3c1328157fd52ffb03bd389095.png</v>
      </c>
    </row>
    <row r="86" spans="1:2">
      <c r="A86" t="s">
        <v>84</v>
      </c>
      <c r="B86" s="1" t="str">
        <f t="shared" si="1"/>
        <v>wget --random-wait -np -nc -c --no-check-certificate https://dragalialost.akamaized.net/attached/information/images/6b83fa547ae5aaf8b4be91c4c871ddfb.png</v>
      </c>
    </row>
    <row r="87" spans="1:2">
      <c r="A87" t="s">
        <v>85</v>
      </c>
      <c r="B87" s="1" t="str">
        <f t="shared" si="1"/>
        <v>wget --random-wait -np -nc -c --no-check-certificate https://dragalialost.akamaized.net/attached/information/images/d1703979bbef846beb6fd69d942f529f.png</v>
      </c>
    </row>
    <row r="88" spans="1:2">
      <c r="A88" t="s">
        <v>86</v>
      </c>
      <c r="B88" s="1" t="str">
        <f t="shared" si="1"/>
        <v>wget --random-wait -np -nc -c --no-check-certificate https://dragalialost.akamaized.net/attached/information/images/9a828ff4d0b4aeaea9ee6c5d59876569.png</v>
      </c>
    </row>
    <row r="89" spans="1:2">
      <c r="A89" t="s">
        <v>87</v>
      </c>
      <c r="B89" s="1" t="str">
        <f t="shared" si="1"/>
        <v>wget --random-wait -np -nc -c --no-check-certificate https://dragalialost.akamaized.net/attached/information/images/90d8cd6109c5aa230672ce95592b1e492.png</v>
      </c>
    </row>
    <row r="90" spans="1:2">
      <c r="A90" t="s">
        <v>88</v>
      </c>
      <c r="B90" s="1" t="str">
        <f t="shared" si="1"/>
        <v>wget --random-wait -np -nc -c --no-check-certificate https://dragalialost.akamaized.net/attached/information/images/e4c4b6c2cda86984ab5b0997b4b26db62.png</v>
      </c>
    </row>
    <row r="91" spans="1:2">
      <c r="A91" t="s">
        <v>89</v>
      </c>
      <c r="B91" s="1" t="str">
        <f t="shared" si="1"/>
        <v>wget --random-wait -np -nc -c --no-check-certificate https://dragalialost.akamaized.net/attached/information/images/f1b1dac8108a7960100a7a9673e66f772.png</v>
      </c>
    </row>
    <row r="92" spans="1:2">
      <c r="A92" t="s">
        <v>90</v>
      </c>
      <c r="B92" s="1" t="str">
        <f t="shared" si="1"/>
        <v>wget --random-wait -np -nc -c --no-check-certificate https://dragalialost.akamaized.net/attached/information/images/8c8841b3f5aa35fb71f07f9075152dba2.png</v>
      </c>
    </row>
    <row r="93" spans="1:2">
      <c r="A93" t="s">
        <v>91</v>
      </c>
      <c r="B93" s="1" t="str">
        <f t="shared" si="1"/>
        <v>wget --random-wait -np -nc -c --no-check-certificate https://dragalialost.akamaized.net/attached/information/images/120e337b87db017cf609bde65d5268d72.png</v>
      </c>
    </row>
    <row r="94" spans="1:2">
      <c r="A94" t="s">
        <v>4273</v>
      </c>
      <c r="B94" s="1" t="str">
        <f t="shared" si="1"/>
        <v>wget --random-wait -np -nc -c --no-check-certificate https://dragalialost.akamaized.net/attached/information/images/1387a358fd4b9f8cf36a868541e0f517.png</v>
      </c>
    </row>
    <row r="95" spans="1:2">
      <c r="A95" t="s">
        <v>4274</v>
      </c>
      <c r="B95" s="1" t="str">
        <f t="shared" si="1"/>
        <v>wget --random-wait -np -nc -c --no-check-certificate https://dragalialost.akamaized.net/attached/information/images/db3e428d24e74d7fcb50b07999f552df.png</v>
      </c>
    </row>
    <row r="96" spans="1:2">
      <c r="A96" t="s">
        <v>4275</v>
      </c>
      <c r="B96" s="1" t="str">
        <f t="shared" si="1"/>
        <v>wget --random-wait -np -nc -c --no-check-certificate https://dragalialost.akamaized.net/attached/information/images/9c1d249a1e3108a1e4817f5c31e7522b.png</v>
      </c>
    </row>
    <row r="97" spans="1:2">
      <c r="A97" t="s">
        <v>4276</v>
      </c>
      <c r="B97" s="1" t="str">
        <f t="shared" si="1"/>
        <v>wget --random-wait -np -nc -c --no-check-certificate https://dragalialost.akamaized.net/attached/information/images/2b36a6006082f0ed9a0a249afdc9760c.png</v>
      </c>
    </row>
    <row r="98" spans="1:2">
      <c r="A98" t="s">
        <v>4277</v>
      </c>
      <c r="B98" s="1" t="str">
        <f t="shared" si="1"/>
        <v>wget --random-wait -np -nc -c --no-check-certificate https://dragalialost.akamaized.net/attached/information/images/4a3ba3ee9601dd5de2285e0249448507.png</v>
      </c>
    </row>
    <row r="99" spans="1:2">
      <c r="A99" t="s">
        <v>4278</v>
      </c>
      <c r="B99" s="1" t="str">
        <f t="shared" si="1"/>
        <v>wget --random-wait -np -nc -c --no-check-certificate https://dragalialost.akamaized.net/attached/information/images/306ff044f4564caaf2f1529fe30d3ef6.png</v>
      </c>
    </row>
    <row r="100" spans="1:2">
      <c r="A100" t="s">
        <v>4279</v>
      </c>
      <c r="B100" s="1" t="str">
        <f t="shared" si="1"/>
        <v>wget --random-wait -np -nc -c --no-check-certificate https://dragalialost.akamaized.net/attached/information/images/2060a49424ab4cfc6c6634a55696fd4d.png</v>
      </c>
    </row>
    <row r="101" spans="1:2">
      <c r="A101" t="s">
        <v>98</v>
      </c>
      <c r="B101" s="1" t="str">
        <f t="shared" si="1"/>
        <v>wget --random-wait -np -nc -c --no-check-certificate https://dragalialost.akamaized.net/attached/information/images/a6e22ad98dec04acabe857962a3c3ecc2.png</v>
      </c>
    </row>
    <row r="102" spans="1:2">
      <c r="A102" t="s">
        <v>99</v>
      </c>
      <c r="B102" s="1" t="str">
        <f t="shared" si="1"/>
        <v>wget --random-wait -np -nc -c --no-check-certificate https://dragalialost.akamaized.net/attached/information/images/87fcf2dd7b2018d7997e673f67853d202.png</v>
      </c>
    </row>
    <row r="103" spans="1:2">
      <c r="A103" t="s">
        <v>100</v>
      </c>
      <c r="B103" s="1" t="str">
        <f t="shared" si="1"/>
        <v>wget --random-wait -np -nc -c --no-check-certificate https://dragalialost.akamaized.net/attached/information/images/046a2f4dc6206cfcd819142fa235725f2.png</v>
      </c>
    </row>
    <row r="104" spans="1:2">
      <c r="A104" t="s">
        <v>101</v>
      </c>
      <c r="B104" s="1" t="str">
        <f t="shared" si="1"/>
        <v>wget --random-wait -np -nc -c --no-check-certificate https://dragalialost.akamaized.net/attached/information/images/1e39861b96cb5fc27bbec8bd2d3bfa752.png</v>
      </c>
    </row>
    <row r="105" spans="1:2">
      <c r="A105" t="s">
        <v>102</v>
      </c>
      <c r="B105" s="1" t="str">
        <f t="shared" si="1"/>
        <v>wget --random-wait -np -nc -c --no-check-certificate https://dragalialost.akamaized.net/attached/information/images/d6bc13368807bf13a0b2c660c3cbf1932.png</v>
      </c>
    </row>
    <row r="106" spans="1:2">
      <c r="A106" t="s">
        <v>4280</v>
      </c>
      <c r="B106" s="1" t="str">
        <f t="shared" si="1"/>
        <v>wget --random-wait -np -nc -c --no-check-certificate https://dragalialost.akamaized.net/attached/information/images/ebf2a8ff8e2a5218e1b13499f70faa49.png</v>
      </c>
    </row>
    <row r="107" spans="1:2">
      <c r="A107" t="s">
        <v>4281</v>
      </c>
      <c r="B107" s="1" t="str">
        <f t="shared" si="1"/>
        <v>wget --random-wait -np -nc -c --no-check-certificate https://dragalialost.akamaized.net/attached/information/images/64b52fe6833de2ac0f92a4c81529a2c2.png</v>
      </c>
    </row>
    <row r="108" spans="1:2">
      <c r="A108" t="s">
        <v>4282</v>
      </c>
      <c r="B108" s="1" t="str">
        <f t="shared" si="1"/>
        <v>wget --random-wait -np -nc -c --no-check-certificate https://dragalialost.akamaized.net/attached/information/images/b29dd459c28440d44d0618f874e0eb7c.png</v>
      </c>
    </row>
    <row r="109" spans="1:2">
      <c r="A109" t="s">
        <v>4283</v>
      </c>
      <c r="B109" s="1" t="str">
        <f t="shared" si="1"/>
        <v>wget --random-wait -np -nc -c --no-check-certificate https://dragalialost.akamaized.net/attached/information/images/259326ea294e5b702aaeed178cd33566.png</v>
      </c>
    </row>
    <row r="110" spans="1:2">
      <c r="A110" t="s">
        <v>4284</v>
      </c>
      <c r="B110" s="1" t="str">
        <f t="shared" si="1"/>
        <v>wget --random-wait -np -nc -c --no-check-certificate https://dragalialost.akamaized.net/attached/information/images/68ae32ca741138ca19a3107f66fbfa7e.png</v>
      </c>
    </row>
    <row r="111" spans="1:2">
      <c r="A111" t="s">
        <v>4285</v>
      </c>
      <c r="B111" s="1" t="str">
        <f t="shared" si="1"/>
        <v>wget --random-wait -np -nc -c --no-check-certificate https://dragalialost.akamaized.net/attached/information/images/2c98af5f220f15c58d0f993a14c3f933.png</v>
      </c>
    </row>
    <row r="112" spans="1:2">
      <c r="A112" t="s">
        <v>109</v>
      </c>
      <c r="B112" s="1" t="str">
        <f t="shared" si="1"/>
        <v>wget --random-wait -np -nc -c --no-check-certificate https://dragalialost.akamaized.net/attached/information/images/42f216ee2ec87a33b06c1dec90eb9392.png</v>
      </c>
    </row>
    <row r="113" spans="1:2">
      <c r="A113" t="s">
        <v>4286</v>
      </c>
      <c r="B113" s="1" t="str">
        <f t="shared" si="1"/>
        <v>wget --random-wait -np -nc -c --no-check-certificate https://dragalialost.akamaized.net/attached/information/images/ae98c6183f1cb78f7c8da1ed82f96c5d.png</v>
      </c>
    </row>
    <row r="114" spans="1:2">
      <c r="A114" t="s">
        <v>4287</v>
      </c>
      <c r="B114" s="1" t="str">
        <f t="shared" si="1"/>
        <v>wget --random-wait -np -nc -c --no-check-certificate https://dragalialost.akamaized.net/attached/information/images/3cf6e1e22790924353fc846f8e814f01.png</v>
      </c>
    </row>
    <row r="115" spans="1:2">
      <c r="A115" t="s">
        <v>112</v>
      </c>
      <c r="B115" s="1" t="str">
        <f t="shared" si="1"/>
        <v>wget --random-wait -np -nc -c --no-check-certificate https://dragalialost.akamaized.net/attached/information/images/8e13179b3e0fb6c4bc10c89a2cf7db5e.png</v>
      </c>
    </row>
    <row r="116" spans="1:2">
      <c r="A116" t="s">
        <v>113</v>
      </c>
      <c r="B116" s="1" t="str">
        <f t="shared" si="1"/>
        <v>wget --random-wait -np -nc -c --no-check-certificate https://dragalialost.akamaized.net/attached/information/images/46abce3ca5f53484635af11860f0d2c02.png</v>
      </c>
    </row>
    <row r="117" spans="1:2">
      <c r="A117" t="s">
        <v>114</v>
      </c>
      <c r="B117" s="1" t="str">
        <f t="shared" si="1"/>
        <v>wget --random-wait -np -nc -c --no-check-certificate https://dragalialost.akamaized.net/attached/information/images/332b0b04ccb12c122bbc2ba7b27bff5b2.png</v>
      </c>
    </row>
    <row r="118" spans="1:2">
      <c r="A118" t="s">
        <v>115</v>
      </c>
      <c r="B118" s="1" t="str">
        <f t="shared" si="1"/>
        <v>wget --random-wait -np -nc -c --no-check-certificate https://dragalialost.akamaized.net/attached/information/images/5347ab03287b73332172842f38879f5a2.png</v>
      </c>
    </row>
    <row r="119" spans="1:2">
      <c r="A119" t="s">
        <v>4288</v>
      </c>
      <c r="B119" s="1" t="str">
        <f t="shared" si="1"/>
        <v>wget --random-wait -np -nc -c --no-check-certificate https://dragalialost.akamaized.net/attached/information/images/12d18ea3289d7ab5b15a67469232045f.png</v>
      </c>
    </row>
    <row r="120" spans="1:2">
      <c r="A120" t="s">
        <v>117</v>
      </c>
      <c r="B120" s="1" t="str">
        <f t="shared" si="1"/>
        <v>wget --random-wait -np -nc -c --no-check-certificate https://dragalialost.akamaized.net/attached/information/images/16feedd4929f635d9f4b4c3099ea10f3.png</v>
      </c>
    </row>
    <row r="121" spans="1:2">
      <c r="A121" t="s">
        <v>118</v>
      </c>
      <c r="B121" s="1" t="str">
        <f t="shared" si="1"/>
        <v>wget --random-wait -np -nc -c --no-check-certificate https://dragalialost.akamaized.net/attached/information/images/a182fa4e2d3dfecad39848c5c171f9e6.png</v>
      </c>
    </row>
    <row r="122" spans="1:2">
      <c r="A122" t="s">
        <v>119</v>
      </c>
      <c r="B122" s="1" t="str">
        <f t="shared" si="1"/>
        <v>wget --random-wait -np -nc -c --no-check-certificate https://dragalialost.akamaized.net/attached/information/images/aa1620125fcf6e1a45efbe5f53723d6e.png</v>
      </c>
    </row>
    <row r="123" spans="1:2">
      <c r="A123" t="s">
        <v>120</v>
      </c>
      <c r="B123" s="1" t="str">
        <f t="shared" si="1"/>
        <v>wget --random-wait -np -nc -c --no-check-certificate https://dragalialost.akamaized.net/attached/information/images/cdbef06e99c9d619cbac06d93f7b242f.png</v>
      </c>
    </row>
    <row r="124" spans="1:2">
      <c r="A124" t="s">
        <v>4289</v>
      </c>
      <c r="B124" s="1" t="str">
        <f t="shared" si="1"/>
        <v>wget --random-wait -np -nc -c --no-check-certificate https://dragalialost.akamaized.net/attached/information/images/3739bf0bc2fc11cf39af65298331cb15.png</v>
      </c>
    </row>
    <row r="125" spans="1:2">
      <c r="A125" t="s">
        <v>122</v>
      </c>
      <c r="B125" s="1" t="str">
        <f t="shared" si="1"/>
        <v>wget --random-wait -np -nc -c --no-check-certificate https://dragalialost.akamaized.net/attached/information/images/334b74601c5335a157f2f2aa2e3b9cd32.png</v>
      </c>
    </row>
    <row r="126" spans="1:2">
      <c r="A126" t="s">
        <v>123</v>
      </c>
      <c r="B126" s="1" t="str">
        <f t="shared" si="1"/>
        <v>wget --random-wait -np -nc -c --no-check-certificate https://dragalialost.akamaized.net/attached/information/images/deb7134796a0b428f6b5a7a145a0d8262.png</v>
      </c>
    </row>
    <row r="127" spans="1:2">
      <c r="A127" t="s">
        <v>124</v>
      </c>
      <c r="B127" s="1" t="str">
        <f t="shared" si="1"/>
        <v>wget --random-wait -np -nc -c --no-check-certificate https://dragalialost.akamaized.net/attached/information/images/18a0c508eccb37dc48c820d6ec7c0f152.png</v>
      </c>
    </row>
    <row r="128" spans="1:2">
      <c r="A128" t="s">
        <v>125</v>
      </c>
      <c r="B128" s="1" t="str">
        <f t="shared" si="1"/>
        <v>wget --random-wait -np -nc -c --no-check-certificate https://dragalialost.akamaized.net/attached/information/images/f95daa91eaca6e0d41a23320398a9e792.png</v>
      </c>
    </row>
    <row r="129" spans="1:2">
      <c r="A129" t="s">
        <v>126</v>
      </c>
      <c r="B129" s="1" t="str">
        <f t="shared" si="1"/>
        <v>wget --random-wait -np -nc -c --no-check-certificate https://dragalialost.akamaized.net/attached/information/images/bed50bf6f65f5dd9e3905c40d2e039bf2.png</v>
      </c>
    </row>
    <row r="130" spans="1:2">
      <c r="A130" t="s">
        <v>127</v>
      </c>
      <c r="B130" s="1" t="str">
        <f t="shared" si="1"/>
        <v>wget --random-wait -np -nc -c --no-check-certificate https://dragalialost.akamaized.net/attached/information/images/6d4a237207f10a596a20a421d2df90a32.png</v>
      </c>
    </row>
    <row r="131" spans="1:2">
      <c r="A131" t="s">
        <v>128</v>
      </c>
      <c r="B131" s="1" t="str">
        <f t="shared" ref="B131:B194" si="2">$D$1&amp;A131</f>
        <v>wget --random-wait -np -nc -c --no-check-certificate https://dragalialost.akamaized.net/attached/information/images/3f1950b5e492d4d804d39c83206ed14d2.png</v>
      </c>
    </row>
    <row r="132" spans="1:2">
      <c r="A132" t="s">
        <v>129</v>
      </c>
      <c r="B132" s="1" t="str">
        <f t="shared" si="2"/>
        <v>wget --random-wait -np -nc -c --no-check-certificate https://dragalialost.akamaized.net/attached/information/images/52c09a4c9f3e9e09d69ea50e14dce5682.png</v>
      </c>
    </row>
    <row r="133" spans="1:2">
      <c r="A133" t="s">
        <v>130</v>
      </c>
      <c r="B133" s="1" t="str">
        <f t="shared" si="2"/>
        <v>wget --random-wait -np -nc -c --no-check-certificate https://dragalialost.akamaized.net/attached/information/images/944f49691bf38a5e905697ff03d017ad2.png</v>
      </c>
    </row>
    <row r="134" spans="1:2">
      <c r="A134" t="s">
        <v>131</v>
      </c>
      <c r="B134" s="1" t="str">
        <f t="shared" si="2"/>
        <v>wget --random-wait -np -nc -c --no-check-certificate https://dragalialost.akamaized.net/attached/information/images/cc3f28b7bfce6dfc1ea65f36822cae7f2.png</v>
      </c>
    </row>
    <row r="135" spans="1:2">
      <c r="A135" t="s">
        <v>132</v>
      </c>
      <c r="B135" s="1" t="str">
        <f t="shared" si="2"/>
        <v>wget --random-wait -np -nc -c --no-check-certificate https://dragalialost.akamaized.net/attached/information/images/9313ae9aa920e91dfb0863136ae5dc042.png</v>
      </c>
    </row>
    <row r="136" spans="1:2">
      <c r="A136" t="s">
        <v>133</v>
      </c>
      <c r="B136" s="1" t="str">
        <f t="shared" si="2"/>
        <v>wget --random-wait -np -nc -c --no-check-certificate https://dragalialost.akamaized.net/attached/information/images/7d9adce60bdbc33ec53d29339b11d4f5.png</v>
      </c>
    </row>
    <row r="137" spans="1:2">
      <c r="A137" t="s">
        <v>134</v>
      </c>
      <c r="B137" s="1" t="str">
        <f t="shared" si="2"/>
        <v>wget --random-wait -np -nc -c --no-check-certificate https://dragalialost.akamaized.net/attached/information/images/19c706c3440276a68b516e5597e4e0c32.png</v>
      </c>
    </row>
    <row r="138" spans="1:2">
      <c r="A138" t="s">
        <v>135</v>
      </c>
      <c r="B138" s="1" t="str">
        <f t="shared" si="2"/>
        <v>wget --random-wait -np -nc -c --no-check-certificate https://dragalialost.akamaized.net/attached/information/images/d3b8086031fcde6590608297a0930f7d.png</v>
      </c>
    </row>
    <row r="139" spans="1:2">
      <c r="A139" t="s">
        <v>136</v>
      </c>
      <c r="B139" s="1" t="str">
        <f t="shared" si="2"/>
        <v>wget --random-wait -np -nc -c --no-check-certificate https://dragalialost.akamaized.net/attached/information/images/db81d9f37623dae4bc167905e0513254.png</v>
      </c>
    </row>
    <row r="140" spans="1:2">
      <c r="A140" t="s">
        <v>137</v>
      </c>
      <c r="B140" s="1" t="str">
        <f t="shared" si="2"/>
        <v>wget --random-wait -np -nc -c --no-check-certificate https://dragalialost.akamaized.net/attached/information/images/c854ff22f1a59301cfba7eb06f7c97ca.png</v>
      </c>
    </row>
    <row r="141" spans="1:2">
      <c r="A141" t="s">
        <v>138</v>
      </c>
      <c r="B141" s="1" t="str">
        <f t="shared" si="2"/>
        <v>wget --random-wait -np -nc -c --no-check-certificate https://dragalialost.akamaized.net/attached/information/images/e5a9d15342467011b98091338be5a94f.png</v>
      </c>
    </row>
    <row r="142" spans="1:2">
      <c r="A142" t="s">
        <v>139</v>
      </c>
      <c r="B142" s="1" t="str">
        <f t="shared" si="2"/>
        <v>wget --random-wait -np -nc -c --no-check-certificate https://dragalialost.akamaized.net/attached/information/images/4b873a6f65dc0bff77c95aed36b000d4.png</v>
      </c>
    </row>
    <row r="143" spans="1:2">
      <c r="A143" t="s">
        <v>140</v>
      </c>
      <c r="B143" s="1" t="str">
        <f t="shared" si="2"/>
        <v>wget --random-wait -np -nc -c --no-check-certificate https://dragalialost.akamaized.net/attached/information/images/0bdc0d06bb1333330fc723ab0f2c616f.png</v>
      </c>
    </row>
    <row r="144" spans="1:2">
      <c r="A144" t="s">
        <v>4290</v>
      </c>
      <c r="B144" s="1" t="str">
        <f t="shared" si="2"/>
        <v>wget --random-wait -np -nc -c --no-check-certificate https://dragalialost.akamaized.net/attached/information/images/382b242e18ec323b2f348d5c3887884f.png</v>
      </c>
    </row>
    <row r="145" spans="1:2">
      <c r="A145" t="s">
        <v>142</v>
      </c>
      <c r="B145" s="1" t="str">
        <f t="shared" si="2"/>
        <v>wget --random-wait -np -nc -c --no-check-certificate https://dragalialost.akamaized.net/attached/information/images/18a5735cb6bf9cfaa9ee2daeb6ad909e2.png</v>
      </c>
    </row>
    <row r="146" spans="1:2">
      <c r="A146" t="s">
        <v>143</v>
      </c>
      <c r="B146" s="1" t="str">
        <f t="shared" si="2"/>
        <v>wget --random-wait -np -nc -c --no-check-certificate https://dragalialost.akamaized.net/attached/information/images/e5753ff6a41eb2cb0f940d7eb4841f372.png</v>
      </c>
    </row>
    <row r="147" spans="1:2">
      <c r="A147" t="s">
        <v>144</v>
      </c>
      <c r="B147" s="1" t="str">
        <f t="shared" si="2"/>
        <v>wget --random-wait -np -nc -c --no-check-certificate https://dragalialost.akamaized.net/attached/information/images/54f0dcf6b7ada009165af79406fb90512.png</v>
      </c>
    </row>
    <row r="148" spans="1:2">
      <c r="A148" t="s">
        <v>145</v>
      </c>
      <c r="B148" s="1" t="str">
        <f t="shared" si="2"/>
        <v>wget --random-wait -np -nc -c --no-check-certificate https://dragalialost.akamaized.net/attached/information/images/0a5c52e05ceea7549f1c619b029c14422.png</v>
      </c>
    </row>
    <row r="149" spans="1:2">
      <c r="A149" t="s">
        <v>146</v>
      </c>
      <c r="B149" s="1" t="str">
        <f t="shared" si="2"/>
        <v>wget --random-wait -np -nc -c --no-check-certificate https://dragalialost.akamaized.net/attached/information/images/b5cedcac02e1c91eb3ced9b29ca926b32.png</v>
      </c>
    </row>
    <row r="150" spans="1:2">
      <c r="A150" t="s">
        <v>147</v>
      </c>
      <c r="B150" s="1" t="str">
        <f t="shared" si="2"/>
        <v>wget --random-wait -np -nc -c --no-check-certificate https://dragalialost.akamaized.net/attached/information/images/0d642de1b14759a8878602e8996f52112.png</v>
      </c>
    </row>
    <row r="151" spans="1:2">
      <c r="A151" t="s">
        <v>148</v>
      </c>
      <c r="B151" s="1" t="str">
        <f t="shared" si="2"/>
        <v>wget --random-wait -np -nc -c --no-check-certificate https://dragalialost.akamaized.net/attached/information/images/f1258bca515b23fd5cd521f7ae3f819b2.png</v>
      </c>
    </row>
    <row r="152" spans="1:2">
      <c r="A152" t="s">
        <v>149</v>
      </c>
      <c r="B152" s="1" t="str">
        <f t="shared" si="2"/>
        <v>wget --random-wait -np -nc -c --no-check-certificate https://dragalialost.akamaized.net/attached/information/images/efd46b913dcbf7a981d5a5ac72ee59ec2.png</v>
      </c>
    </row>
    <row r="153" spans="1:2">
      <c r="A153" t="s">
        <v>150</v>
      </c>
      <c r="B153" s="1" t="str">
        <f t="shared" si="2"/>
        <v>wget --random-wait -np -nc -c --no-check-certificate https://dragalialost.akamaized.net/attached/information/images/52fb94e7033fa9c18241d4aa85a71c102.png</v>
      </c>
    </row>
    <row r="154" spans="1:2">
      <c r="A154" t="s">
        <v>151</v>
      </c>
      <c r="B154" s="1" t="str">
        <f t="shared" si="2"/>
        <v>wget --random-wait -np -nc -c --no-check-certificate https://dragalialost.akamaized.net/attached/information/images/56d0843aa0312efb3b3247db241cb9f9.png</v>
      </c>
    </row>
    <row r="155" spans="1:2">
      <c r="A155" t="s">
        <v>152</v>
      </c>
      <c r="B155" s="1" t="str">
        <f t="shared" si="2"/>
        <v>wget --random-wait -np -nc -c --no-check-certificate https://dragalialost.akamaized.net/attached/information/images/b8d76a4bb3d9eb45de3838583e9d80fb.png</v>
      </c>
    </row>
    <row r="156" spans="1:2">
      <c r="A156" t="s">
        <v>153</v>
      </c>
      <c r="B156" s="1" t="str">
        <f t="shared" si="2"/>
        <v>wget --random-wait -np -nc -c --no-check-certificate https://dragalialost.akamaized.net/attached/information/images/6dc6c36e6e05224a9c6a4de33447bb5a2.png</v>
      </c>
    </row>
    <row r="157" spans="1:2">
      <c r="A157" t="s">
        <v>154</v>
      </c>
      <c r="B157" s="1" t="str">
        <f t="shared" si="2"/>
        <v>wget --random-wait -np -nc -c --no-check-certificate https://dragalialost.akamaized.net/attached/information/images/6aacb8c21a85605e809b59402526f9492.png</v>
      </c>
    </row>
    <row r="158" spans="1:2">
      <c r="A158" t="s">
        <v>155</v>
      </c>
      <c r="B158" s="1" t="str">
        <f t="shared" si="2"/>
        <v>wget --random-wait -np -nc -c --no-check-certificate https://dragalialost.akamaized.net/attached/information/images/dd5464d0aeb6d41964c19ee25f922b922.png</v>
      </c>
    </row>
    <row r="159" spans="1:2">
      <c r="A159" t="s">
        <v>156</v>
      </c>
      <c r="B159" s="1" t="str">
        <f t="shared" si="2"/>
        <v>wget --random-wait -np -nc -c --no-check-certificate https://dragalialost.akamaized.net/attached/information/images/9d59f58e316fcc12afba0132b10d1ebc2.png</v>
      </c>
    </row>
    <row r="160" spans="1:2">
      <c r="A160" t="s">
        <v>157</v>
      </c>
      <c r="B160" s="1" t="str">
        <f t="shared" si="2"/>
        <v>wget --random-wait -np -nc -c --no-check-certificate https://dragalialost.akamaized.net/attached/information/images/9d77939f4269ebb33ba6b5e2044474042.png</v>
      </c>
    </row>
    <row r="161" spans="1:2">
      <c r="A161" t="s">
        <v>158</v>
      </c>
      <c r="B161" s="1" t="str">
        <f t="shared" si="2"/>
        <v>wget --random-wait -np -nc -c --no-check-certificate https://dragalialost.akamaized.net/attached/information/images/3b31010cc376553f8da3c5cc5d525c732.png</v>
      </c>
    </row>
    <row r="162" spans="1:2">
      <c r="A162" t="s">
        <v>159</v>
      </c>
      <c r="B162" s="1" t="str">
        <f t="shared" si="2"/>
        <v>wget --random-wait -np -nc -c --no-check-certificate https://dragalialost.akamaized.net/attached/information/images/b3eee9c0b362a39639aa1fc79f96815a2.png</v>
      </c>
    </row>
    <row r="163" spans="1:2">
      <c r="A163" t="s">
        <v>4291</v>
      </c>
      <c r="B163" s="1" t="str">
        <f t="shared" si="2"/>
        <v>wget --random-wait -np -nc -c --no-check-certificate https://dragalialost.akamaized.net/attached/information/images/3ad4f173f770e116f48150d16e3aa279.png</v>
      </c>
    </row>
    <row r="164" spans="1:2">
      <c r="A164" t="s">
        <v>161</v>
      </c>
      <c r="B164" s="1" t="str">
        <f t="shared" si="2"/>
        <v>wget --random-wait -np -nc -c --no-check-certificate https://dragalialost.akamaized.net/attached/information/images/bdfbe2c8e71d688d44b9c1835f00613f2.png</v>
      </c>
    </row>
    <row r="165" spans="1:2">
      <c r="A165" t="s">
        <v>162</v>
      </c>
      <c r="B165" s="1" t="str">
        <f t="shared" si="2"/>
        <v>wget --random-wait -np -nc -c --no-check-certificate https://dragalialost.akamaized.net/attached/information/images/d31af74f8ca171640faa82ceb6e1fd6d2.png</v>
      </c>
    </row>
    <row r="166" spans="1:2">
      <c r="A166" t="s">
        <v>163</v>
      </c>
      <c r="B166" s="1" t="str">
        <f t="shared" si="2"/>
        <v>wget --random-wait -np -nc -c --no-check-certificate https://dragalialost.akamaized.net/attached/information/images/86ee008964c1f9208f70d3aa75f895492.png</v>
      </c>
    </row>
    <row r="167" spans="1:2">
      <c r="A167" t="s">
        <v>164</v>
      </c>
      <c r="B167" s="1" t="str">
        <f t="shared" si="2"/>
        <v>wget --random-wait -np -nc -c --no-check-certificate https://dragalialost.akamaized.net/attached/information/images/4e6af6fcabe5e52a66d6d5eca5fb94c62.png</v>
      </c>
    </row>
    <row r="168" spans="1:2">
      <c r="A168" t="s">
        <v>4292</v>
      </c>
      <c r="B168" s="1" t="str">
        <f t="shared" si="2"/>
        <v>wget --random-wait -np -nc -c --no-check-certificate https://dragalialost.akamaized.net/attached/information/images/4bba1405b32fc851ed900347c83b0228.png</v>
      </c>
    </row>
    <row r="169" spans="1:2">
      <c r="A169" t="s">
        <v>4293</v>
      </c>
      <c r="B169" s="1" t="str">
        <f t="shared" si="2"/>
        <v>wget --random-wait -np -nc -c --no-check-certificate https://dragalialost.akamaized.net/attached/information/images/a98e37e5a4806929f616fc19e86df8f7.png</v>
      </c>
    </row>
    <row r="170" spans="1:2">
      <c r="A170" t="s">
        <v>4294</v>
      </c>
      <c r="B170" s="1" t="str">
        <f t="shared" si="2"/>
        <v>wget --random-wait -np -nc -c --no-check-certificate https://dragalialost.akamaized.net/attached/information/images/efcb871b4c7c43cdc036bf18b5d469e1.png</v>
      </c>
    </row>
    <row r="171" spans="1:2">
      <c r="A171" t="s">
        <v>167</v>
      </c>
      <c r="B171" s="1" t="str">
        <f t="shared" si="2"/>
        <v>wget --random-wait -np -nc -c --no-check-certificate https://dragalialost.akamaized.net/attached/information/images/b3eeeb36b0d4aed9820f32abb1dd51022.png</v>
      </c>
    </row>
    <row r="172" spans="1:2">
      <c r="A172" t="s">
        <v>168</v>
      </c>
      <c r="B172" s="1" t="str">
        <f t="shared" si="2"/>
        <v>wget --random-wait -np -nc -c --no-check-certificate https://dragalialost.akamaized.net/attached/information/images/02e0e90cb54331571331affbe607d6362.png</v>
      </c>
    </row>
    <row r="173" spans="1:2">
      <c r="A173" t="s">
        <v>169</v>
      </c>
      <c r="B173" s="1" t="str">
        <f t="shared" si="2"/>
        <v>wget --random-wait -np -nc -c --no-check-certificate https://dragalialost.akamaized.net/attached/information/images/28cbbe44c3b9fd009706ad48a7e4e0f52.png</v>
      </c>
    </row>
    <row r="174" spans="1:2">
      <c r="A174" t="s">
        <v>4295</v>
      </c>
      <c r="B174" s="1" t="str">
        <f t="shared" si="2"/>
        <v>wget --random-wait -np -nc -c --no-check-certificate https://dragalialost.akamaized.net/attached/information/images/52d84886446e3a879b6005e9ba356050.png</v>
      </c>
    </row>
    <row r="175" spans="1:2">
      <c r="A175" t="s">
        <v>171</v>
      </c>
      <c r="B175" s="1" t="str">
        <f t="shared" si="2"/>
        <v>wget --random-wait -np -nc -c --no-check-certificate https://dragalialost.akamaized.net/attached/information/images/15439cee52b8125003f983541cc9b806.png</v>
      </c>
    </row>
    <row r="176" spans="1:2">
      <c r="A176" t="s">
        <v>172</v>
      </c>
      <c r="B176" s="1" t="str">
        <f t="shared" si="2"/>
        <v>wget --random-wait -np -nc -c --no-check-certificate https://dragalialost.akamaized.net/attached/information/images/2cf02b4cab10d46c680ecfe8375843c1.png</v>
      </c>
    </row>
    <row r="177" spans="1:2">
      <c r="A177" t="s">
        <v>173</v>
      </c>
      <c r="B177" s="1" t="str">
        <f t="shared" si="2"/>
        <v>wget --random-wait -np -nc -c --no-check-certificate https://dragalialost.akamaized.net/attached/information/images/2a14e3aeaf8990581545b970f18bf5f82.png</v>
      </c>
    </row>
    <row r="178" spans="1:2">
      <c r="A178" t="s">
        <v>174</v>
      </c>
      <c r="B178" s="1" t="str">
        <f t="shared" si="2"/>
        <v>wget --random-wait -np -nc -c --no-check-certificate https://dragalialost.akamaized.net/attached/information/images/18bb75cee57f186afb031e6ca02c56f92.png</v>
      </c>
    </row>
    <row r="179" spans="1:2">
      <c r="A179" t="s">
        <v>175</v>
      </c>
      <c r="B179" s="1" t="str">
        <f t="shared" si="2"/>
        <v>wget --random-wait -np -nc -c --no-check-certificate https://dragalialost.akamaized.net/attached/information/images/a2241ae1de30904a24117f1388bd71782.png</v>
      </c>
    </row>
    <row r="180" spans="1:2">
      <c r="A180" t="s">
        <v>176</v>
      </c>
      <c r="B180" s="1" t="str">
        <f t="shared" si="2"/>
        <v>wget --random-wait -np -nc -c --no-check-certificate https://dragalialost.akamaized.net/attached/information/images/bd7de81c28d0b9c93b0edbfc86b0cb6a2.png</v>
      </c>
    </row>
    <row r="181" spans="1:2">
      <c r="A181" t="s">
        <v>4296</v>
      </c>
      <c r="B181" s="1" t="str">
        <f t="shared" si="2"/>
        <v>wget --random-wait -np -nc -c --no-check-certificate https://dragalialost.akamaized.net/attached/information/images/9b5034aa85befa7183660c01d20afa9c.jpg</v>
      </c>
    </row>
    <row r="182" spans="1:2">
      <c r="A182" t="s">
        <v>178</v>
      </c>
      <c r="B182" s="1" t="str">
        <f t="shared" si="2"/>
        <v>wget --random-wait -np -nc -c --no-check-certificate https://dragalialost.akamaized.net/attached/information/images/9d2241ad3a4cf58afa2121060c21dc9c2.png</v>
      </c>
    </row>
    <row r="183" spans="1:2">
      <c r="A183" t="s">
        <v>179</v>
      </c>
      <c r="B183" s="1" t="str">
        <f t="shared" si="2"/>
        <v>wget --random-wait -np -nc -c --no-check-certificate https://dragalialost.akamaized.net/attached/information/images/d3e8717c75363aa57b66e9021fff4d352.png</v>
      </c>
    </row>
    <row r="184" spans="1:2">
      <c r="A184" t="s">
        <v>180</v>
      </c>
      <c r="B184" s="1" t="str">
        <f t="shared" si="2"/>
        <v>wget --random-wait -np -nc -c --no-check-certificate https://dragalialost.akamaized.net/attached/information/images/0b6e96a9297308fa346ed1059be779062.png</v>
      </c>
    </row>
    <row r="185" spans="1:2">
      <c r="A185" t="s">
        <v>181</v>
      </c>
      <c r="B185" s="1" t="str">
        <f t="shared" si="2"/>
        <v>wget --random-wait -np -nc -c --no-check-certificate https://dragalialost.akamaized.net/attached/information/images/d8b61eec87e3119719a7e2c57ada4cf42.png</v>
      </c>
    </row>
    <row r="186" spans="1:2">
      <c r="A186" t="s">
        <v>182</v>
      </c>
      <c r="B186" s="1" t="str">
        <f t="shared" si="2"/>
        <v>wget --random-wait -np -nc -c --no-check-certificate https://dragalialost.akamaized.net/attached/information/images/1582968ccea870712399e4e9e9e34edd2.png</v>
      </c>
    </row>
    <row r="187" spans="1:2">
      <c r="A187" t="s">
        <v>183</v>
      </c>
      <c r="B187" s="1" t="str">
        <f t="shared" si="2"/>
        <v>wget --random-wait -np -nc -c --no-check-certificate https://dragalialost.akamaized.net/attached/information/images/862d02981336441f770826c64d15b0162.png</v>
      </c>
    </row>
    <row r="188" spans="1:2">
      <c r="A188" t="s">
        <v>184</v>
      </c>
      <c r="B188" s="1" t="str">
        <f t="shared" si="2"/>
        <v>wget --random-wait -np -nc -c --no-check-certificate https://dragalialost.akamaized.net/attached/information/images/7ea00c46aa6b565d6054e18deab891fa2.png</v>
      </c>
    </row>
    <row r="189" spans="1:2">
      <c r="A189" t="s">
        <v>185</v>
      </c>
      <c r="B189" s="1" t="str">
        <f t="shared" si="2"/>
        <v>wget --random-wait -np -nc -c --no-check-certificate https://dragalialost.akamaized.net/attached/information/images/857a2a2fdbc31b188c91fbd6f6eca6b32.png</v>
      </c>
    </row>
    <row r="190" spans="1:2">
      <c r="A190" t="s">
        <v>186</v>
      </c>
      <c r="B190" s="1" t="str">
        <f t="shared" si="2"/>
        <v>wget --random-wait -np -nc -c --no-check-certificate https://dragalialost.akamaized.net/attached/information/images/cec8794d33276918ce38bfaa577312842.png</v>
      </c>
    </row>
    <row r="191" spans="1:2">
      <c r="A191" t="s">
        <v>187</v>
      </c>
      <c r="B191" s="1" t="str">
        <f t="shared" si="2"/>
        <v>wget --random-wait -np -nc -c --no-check-certificate https://dragalialost.akamaized.net/attached/information/images/3a59dbd2051c2865bdfc9245c709a80a2.png</v>
      </c>
    </row>
    <row r="192" spans="1:2">
      <c r="A192" t="s">
        <v>188</v>
      </c>
      <c r="B192" s="1" t="str">
        <f t="shared" si="2"/>
        <v>wget --random-wait -np -nc -c --no-check-certificate https://dragalialost.akamaized.net/attached/information/images/ea4c47784ca6465117276eb2a3d9a0d92.png</v>
      </c>
    </row>
    <row r="193" spans="1:2">
      <c r="A193" t="s">
        <v>189</v>
      </c>
      <c r="B193" s="1" t="str">
        <f t="shared" si="2"/>
        <v>wget --random-wait -np -nc -c --no-check-certificate https://dragalialost.akamaized.net/attached/information/images/702f9bc9a4f10a2b2e299d654b50ed7d2.png</v>
      </c>
    </row>
    <row r="194" spans="1:2">
      <c r="A194" t="s">
        <v>190</v>
      </c>
      <c r="B194" s="1" t="str">
        <f t="shared" si="2"/>
        <v>wget --random-wait -np -nc -c --no-check-certificate https://dragalialost.akamaized.net/attached/information/images/f3503b7c11dab7e6111611cb63f010c32.png</v>
      </c>
    </row>
    <row r="195" spans="1:2">
      <c r="A195" t="s">
        <v>191</v>
      </c>
      <c r="B195" s="1" t="str">
        <f t="shared" ref="B195:B258" si="3">$D$1&amp;A195</f>
        <v>wget --random-wait -np -nc -c --no-check-certificate https://dragalialost.akamaized.net/attached/information/images/c8617d88f15afc0758a831a32f276e572.png</v>
      </c>
    </row>
    <row r="196" spans="1:2">
      <c r="A196" t="s">
        <v>192</v>
      </c>
      <c r="B196" s="1" t="str">
        <f t="shared" si="3"/>
        <v>wget --random-wait -np -nc -c --no-check-certificate https://dragalialost.akamaized.net/attached/information/images/e3c8bf74f6e5d50e339f98d82b8411472.png</v>
      </c>
    </row>
    <row r="197" spans="1:2">
      <c r="A197" t="s">
        <v>193</v>
      </c>
      <c r="B197" s="1" t="str">
        <f t="shared" si="3"/>
        <v>wget --random-wait -np -nc -c --no-check-certificate https://dragalialost.akamaized.net/attached/information/images/62ec54c3111dcff5d7c6fadf0c9e0ae92.png</v>
      </c>
    </row>
    <row r="198" spans="1:2">
      <c r="A198" t="s">
        <v>194</v>
      </c>
      <c r="B198" s="1" t="str">
        <f t="shared" si="3"/>
        <v>wget --random-wait -np -nc -c --no-check-certificate https://dragalialost.akamaized.net/attached/information/images/5d2fb975c50c8d82b92b435c6ba55b762.png</v>
      </c>
    </row>
    <row r="199" spans="1:2">
      <c r="A199" t="s">
        <v>195</v>
      </c>
      <c r="B199" s="1" t="str">
        <f t="shared" si="3"/>
        <v>wget --random-wait -np -nc -c --no-check-certificate https://dragalialost.akamaized.net/attached/information/images/2a439e8a6e7f03f75118a7b5e2b7049d2.png</v>
      </c>
    </row>
    <row r="200" spans="1:2">
      <c r="A200" t="s">
        <v>196</v>
      </c>
      <c r="B200" s="1" t="str">
        <f t="shared" si="3"/>
        <v>wget --random-wait -np -nc -c --no-check-certificate https://dragalialost.akamaized.net/attached/information/images/b5b8a0971c2940faccafb60e2bb060ab2.png</v>
      </c>
    </row>
    <row r="201" spans="1:2">
      <c r="A201" t="s">
        <v>197</v>
      </c>
      <c r="B201" s="1" t="str">
        <f t="shared" si="3"/>
        <v>wget --random-wait -np -nc -c --no-check-certificate https://dragalialost.akamaized.net/attached/information/images/1ed2537bb247dfd2ad93353a86c3d8c12.png</v>
      </c>
    </row>
    <row r="202" spans="1:2">
      <c r="A202" t="s">
        <v>4297</v>
      </c>
      <c r="B202" s="1" t="str">
        <f t="shared" si="3"/>
        <v>wget --random-wait -np -nc -c --no-check-certificate https://dragalialost.akamaized.net/attached/information/images/510985b98582e043cde781834f9d61eb.png</v>
      </c>
    </row>
    <row r="203" spans="1:2">
      <c r="A203" t="s">
        <v>4298</v>
      </c>
      <c r="B203" s="1" t="str">
        <f t="shared" si="3"/>
        <v>wget --random-wait -np -nc -c --no-check-certificate https://dragalialost.akamaized.net/attached/information/images/7efafcff0e17da6978a3df2b0b833491.png</v>
      </c>
    </row>
    <row r="204" spans="1:2">
      <c r="A204" t="s">
        <v>4299</v>
      </c>
      <c r="B204" s="1" t="str">
        <f t="shared" si="3"/>
        <v>wget --random-wait -np -nc -c --no-check-certificate https://dragalialost.akamaized.net/attached/information/images/bd537545fc5f4ba73592c815be46958e.png</v>
      </c>
    </row>
    <row r="205" spans="1:2">
      <c r="A205" t="s">
        <v>4300</v>
      </c>
      <c r="B205" s="1" t="str">
        <f t="shared" si="3"/>
        <v>wget --random-wait -np -nc -c --no-check-certificate https://dragalialost.akamaized.net/attached/information/images/4d660958cb5bbba98b4b0971b64e5367.png</v>
      </c>
    </row>
    <row r="206" spans="1:2">
      <c r="A206" t="s">
        <v>202</v>
      </c>
      <c r="B206" s="1" t="str">
        <f t="shared" si="3"/>
        <v>wget --random-wait -np -nc -c --no-check-certificate https://dragalialost.akamaized.net/attached/information/images/14c7d3e3f9e3508f805178100bf5de60.png</v>
      </c>
    </row>
    <row r="207" spans="1:2">
      <c r="A207" t="s">
        <v>203</v>
      </c>
      <c r="B207" s="1" t="str">
        <f t="shared" si="3"/>
        <v>wget --random-wait -np -nc -c --no-check-certificate https://dragalialost.akamaized.net/attached/information/images/8a103c4b9ff2fb1b0b759642821bbec9.png</v>
      </c>
    </row>
    <row r="208" spans="1:2">
      <c r="A208" t="s">
        <v>204</v>
      </c>
      <c r="B208" s="1" t="str">
        <f t="shared" si="3"/>
        <v>wget --random-wait -np -nc -c --no-check-certificate https://dragalialost.akamaized.net/attached/information/images/37ccc946be118ab07b2b5351af51b51a.png</v>
      </c>
    </row>
    <row r="209" spans="1:2">
      <c r="A209" t="s">
        <v>205</v>
      </c>
      <c r="B209" s="1" t="str">
        <f t="shared" si="3"/>
        <v>wget --random-wait -np -nc -c --no-check-certificate https://dragalialost.akamaized.net/attached/information/images/93cea341bc5051de869d3b46fde59f30.png</v>
      </c>
    </row>
    <row r="210" spans="1:2">
      <c r="A210" t="s">
        <v>206</v>
      </c>
      <c r="B210" s="1" t="str">
        <f t="shared" si="3"/>
        <v>wget --random-wait -np -nc -c --no-check-certificate https://dragalialost.akamaized.net/attached/information/images/d9d4ccb57be57ae925a5dfce45eddb60.png</v>
      </c>
    </row>
    <row r="211" spans="1:2">
      <c r="A211" t="s">
        <v>207</v>
      </c>
      <c r="B211" s="1" t="str">
        <f t="shared" si="3"/>
        <v>wget --random-wait -np -nc -c --no-check-certificate https://dragalialost.akamaized.net/attached/information/images/935ada61f0eb523132f543e6b8d95bd4.png</v>
      </c>
    </row>
    <row r="212" spans="1:2">
      <c r="A212" t="s">
        <v>208</v>
      </c>
      <c r="B212" s="1" t="str">
        <f t="shared" si="3"/>
        <v>wget --random-wait -np -nc -c --no-check-certificate https://dragalialost.akamaized.net/attached/information/images/e5a003f8c1329b97ca5240189c52c5da.png</v>
      </c>
    </row>
    <row r="213" spans="1:2">
      <c r="A213" t="s">
        <v>209</v>
      </c>
      <c r="B213" s="1" t="str">
        <f t="shared" si="3"/>
        <v>wget --random-wait -np -nc -c --no-check-certificate https://dragalialost.akamaized.net/attached/information/images/d48e816b18c1dc8d1b6bc197fc576e5a.png</v>
      </c>
    </row>
    <row r="214" spans="1:2">
      <c r="A214" t="s">
        <v>210</v>
      </c>
      <c r="B214" s="1" t="str">
        <f t="shared" si="3"/>
        <v>wget --random-wait -np -nc -c --no-check-certificate https://dragalialost.akamaized.net/attached/information/images/4de8759a17e3dad1e3702e6389643d3e.png</v>
      </c>
    </row>
    <row r="215" spans="1:2">
      <c r="A215" t="s">
        <v>211</v>
      </c>
      <c r="B215" s="1" t="str">
        <f t="shared" si="3"/>
        <v>wget --random-wait -np -nc -c --no-check-certificate https://dragalialost.akamaized.net/attached/information/images/74ae5b46d0c85e23ce609fd45af9c980.png</v>
      </c>
    </row>
    <row r="216" spans="1:2">
      <c r="A216" t="s">
        <v>212</v>
      </c>
      <c r="B216" s="1" t="str">
        <f t="shared" si="3"/>
        <v>wget --random-wait -np -nc -c --no-check-certificate https://dragalialost.akamaized.net/attached/information/images/7c003f1c74e80f17f083c24b82bd4cbe.png</v>
      </c>
    </row>
    <row r="217" spans="1:2">
      <c r="A217" t="s">
        <v>213</v>
      </c>
      <c r="B217" s="1" t="str">
        <f t="shared" si="3"/>
        <v>wget --random-wait -np -nc -c --no-check-certificate https://dragalialost.akamaized.net/attached/information/images/b43aae2730f47ff8dca1528ac1aaf48f.png</v>
      </c>
    </row>
    <row r="218" spans="1:2">
      <c r="A218" t="s">
        <v>214</v>
      </c>
      <c r="B218" s="1" t="str">
        <f t="shared" si="3"/>
        <v>wget --random-wait -np -nc -c --no-check-certificate https://dragalialost.akamaized.net/attached/information/images/af49239850e3c5998f6cfb5e449cedcc.png</v>
      </c>
    </row>
    <row r="219" spans="1:2">
      <c r="A219" t="s">
        <v>215</v>
      </c>
      <c r="B219" s="1" t="str">
        <f t="shared" si="3"/>
        <v>wget --random-wait -np -nc -c --no-check-certificate https://dragalialost.akamaized.net/attached/information/images/af6707efbb34755bc04371eae2d32bb5.png</v>
      </c>
    </row>
    <row r="220" spans="1:2">
      <c r="A220" t="s">
        <v>216</v>
      </c>
      <c r="B220" s="1" t="str">
        <f t="shared" si="3"/>
        <v>wget --random-wait -np -nc -c --no-check-certificate https://dragalialost.akamaized.net/attached/information/images/4fdfec6a13626ea099da68089777f2fb.png</v>
      </c>
    </row>
    <row r="221" spans="1:2">
      <c r="A221" t="s">
        <v>217</v>
      </c>
      <c r="B221" s="1" t="str">
        <f t="shared" si="3"/>
        <v>wget --random-wait -np -nc -c --no-check-certificate https://dragalialost.akamaized.net/attached/information/images/d84cae895107153e129dd8fe5ce09166.png</v>
      </c>
    </row>
    <row r="222" spans="1:2">
      <c r="A222" t="s">
        <v>218</v>
      </c>
      <c r="B222" s="1" t="str">
        <f t="shared" si="3"/>
        <v>wget --random-wait -np -nc -c --no-check-certificate https://dragalialost.akamaized.net/attached/information/images/10ae1a80682353fb21cc57adba327261.png</v>
      </c>
    </row>
    <row r="223" spans="1:2">
      <c r="A223" t="s">
        <v>219</v>
      </c>
      <c r="B223" s="1" t="str">
        <f t="shared" si="3"/>
        <v>wget --random-wait -np -nc -c --no-check-certificate https://dragalialost.akamaized.net/attached/information/images/6acd32efbaaea1d61fadbb8b76c1ff79.png</v>
      </c>
    </row>
    <row r="224" spans="1:2">
      <c r="A224" t="s">
        <v>220</v>
      </c>
      <c r="B224" s="1" t="str">
        <f t="shared" si="3"/>
        <v>wget --random-wait -np -nc -c --no-check-certificate https://dragalialost.akamaized.net/attached/information/images/04f1080f0f86420bf20bc9865581b7ab.png</v>
      </c>
    </row>
    <row r="225" spans="1:2">
      <c r="A225" t="s">
        <v>221</v>
      </c>
      <c r="B225" s="1" t="str">
        <f t="shared" si="3"/>
        <v>wget --random-wait -np -nc -c --no-check-certificate https://dragalialost.akamaized.net/attached/information/images/ea0c20e8650803fa1f780c67ee47e8f8.png</v>
      </c>
    </row>
    <row r="226" spans="1:2">
      <c r="A226" t="s">
        <v>222</v>
      </c>
      <c r="B226" s="1" t="str">
        <f t="shared" si="3"/>
        <v>wget --random-wait -np -nc -c --no-check-certificate https://dragalialost.akamaized.net/attached/information/images/ae192b186576922884d3547418db875c.png</v>
      </c>
    </row>
    <row r="227" spans="1:2">
      <c r="A227" t="s">
        <v>223</v>
      </c>
      <c r="B227" s="1" t="str">
        <f t="shared" si="3"/>
        <v>wget --random-wait -np -nc -c --no-check-certificate https://dragalialost.akamaized.net/attached/information/images/62971782f875bd79b07e6774518220d8.png</v>
      </c>
    </row>
    <row r="228" spans="1:2">
      <c r="A228" t="s">
        <v>224</v>
      </c>
      <c r="B228" s="1" t="str">
        <f t="shared" si="3"/>
        <v>wget --random-wait -np -nc -c --no-check-certificate https://dragalialost.akamaized.net/attached/information/images/b866eda1c71671b73b975377d16346a5.png</v>
      </c>
    </row>
    <row r="229" spans="1:2">
      <c r="A229" t="s">
        <v>225</v>
      </c>
      <c r="B229" s="1" t="str">
        <f t="shared" si="3"/>
        <v>wget --random-wait -np -nc -c --no-check-certificate https://dragalialost.akamaized.net/attached/information/images/e2a572c3e44d348828cb8287f6a056cb.png</v>
      </c>
    </row>
    <row r="230" spans="1:2">
      <c r="A230" t="s">
        <v>226</v>
      </c>
      <c r="B230" s="1" t="str">
        <f t="shared" si="3"/>
        <v>wget --random-wait -np -nc -c --no-check-certificate https://dragalialost.akamaized.net/attached/information/images/d013bb79b3f13519cddb3df9e8c3079b.png</v>
      </c>
    </row>
    <row r="231" spans="1:2">
      <c r="A231" t="s">
        <v>227</v>
      </c>
      <c r="B231" s="1" t="str">
        <f t="shared" si="3"/>
        <v>wget --random-wait -np -nc -c --no-check-certificate https://dragalialost.akamaized.net/attached/information/images/9439b94f0ab37af064f2374c3652f972.png</v>
      </c>
    </row>
    <row r="232" spans="1:2">
      <c r="A232" t="s">
        <v>228</v>
      </c>
      <c r="B232" s="1" t="str">
        <f t="shared" si="3"/>
        <v>wget --random-wait -np -nc -c --no-check-certificate https://dragalialost.akamaized.net/attached/information/images/08478d363cb4795c9e02d93ba1dda9f6.png</v>
      </c>
    </row>
    <row r="233" spans="1:2">
      <c r="A233" t="s">
        <v>229</v>
      </c>
      <c r="B233" s="1" t="str">
        <f t="shared" si="3"/>
        <v>wget --random-wait -np -nc -c --no-check-certificate https://dragalialost.akamaized.net/attached/information/images/f97b150fb01329d29d9f71ca11024915.png</v>
      </c>
    </row>
    <row r="234" spans="1:2">
      <c r="A234" t="s">
        <v>230</v>
      </c>
      <c r="B234" s="1" t="str">
        <f t="shared" si="3"/>
        <v>wget --random-wait -np -nc -c --no-check-certificate https://dragalialost.akamaized.net/attached/information/images/945369d709dcb443ff36761a4182cc01.png</v>
      </c>
    </row>
    <row r="235" spans="1:2">
      <c r="A235" t="s">
        <v>231</v>
      </c>
      <c r="B235" s="1" t="str">
        <f t="shared" si="3"/>
        <v>wget --random-wait -np -nc -c --no-check-certificate https://dragalialost.akamaized.net/attached/information/images/b0b5943758a518b06d60b8808841207c.png</v>
      </c>
    </row>
    <row r="236" spans="1:2">
      <c r="A236" t="s">
        <v>232</v>
      </c>
      <c r="B236" s="1" t="str">
        <f t="shared" si="3"/>
        <v>wget --random-wait -np -nc -c --no-check-certificate https://dragalialost.akamaized.net/attached/information/images/5de7f56ee293d6bb57706416c35a4071.png</v>
      </c>
    </row>
    <row r="237" spans="1:2">
      <c r="A237" t="s">
        <v>4301</v>
      </c>
      <c r="B237" s="1" t="str">
        <f t="shared" si="3"/>
        <v>wget --random-wait -np -nc -c --no-check-certificate https://dragalialost.akamaized.net/attached/information/images/9c6399170214a1bdd2084f44dba4cd6a.png</v>
      </c>
    </row>
    <row r="238" spans="1:2">
      <c r="A238" t="s">
        <v>4302</v>
      </c>
      <c r="B238" s="1" t="str">
        <f t="shared" si="3"/>
        <v>wget --random-wait -np -nc -c --no-check-certificate https://dragalialost.akamaized.net/attached/information/images/dddbeca9bb4833c24201fbfaee465e10.png</v>
      </c>
    </row>
    <row r="239" spans="1:2">
      <c r="A239" t="s">
        <v>4303</v>
      </c>
      <c r="B239" s="1" t="str">
        <f t="shared" si="3"/>
        <v>wget --random-wait -np -nc -c --no-check-certificate https://dragalialost.akamaized.net/attached/information/images/0c6fe055a3d8d99d0ed2dde97d453ee7.png</v>
      </c>
    </row>
    <row r="240" spans="1:2">
      <c r="A240" t="s">
        <v>236</v>
      </c>
      <c r="B240" s="1" t="str">
        <f t="shared" si="3"/>
        <v>wget --random-wait -np -nc -c --no-check-certificate https://dragalialost.akamaized.net/attached/information/images/c5804640cf4fcc548b631efbd28edaa7.jpg</v>
      </c>
    </row>
    <row r="241" spans="1:2">
      <c r="A241" t="s">
        <v>4304</v>
      </c>
      <c r="B241" s="1" t="str">
        <f t="shared" si="3"/>
        <v>wget --random-wait -np -nc -c --no-check-certificate https://dragalialost.akamaized.net/attached/information/images/b4eb7beb4afbf4ff3ac78f894ea0a4fb.png</v>
      </c>
    </row>
    <row r="242" spans="1:2">
      <c r="A242" t="s">
        <v>238</v>
      </c>
      <c r="B242" s="1" t="str">
        <f t="shared" si="3"/>
        <v>wget --random-wait -np -nc -c --no-check-certificate https://dragalialost.akamaized.net/attached/information/images/cf17d7e1cdc43e01598b80c11af0a2332.png</v>
      </c>
    </row>
    <row r="243" spans="1:2">
      <c r="A243" t="s">
        <v>239</v>
      </c>
      <c r="B243" s="1" t="str">
        <f t="shared" si="3"/>
        <v>wget --random-wait -np -nc -c --no-check-certificate https://dragalialost.akamaized.net/attached/information/images/809e856e381a5a46b862ccac7b0b1d4a2.png</v>
      </c>
    </row>
    <row r="244" spans="1:2">
      <c r="A244" t="s">
        <v>240</v>
      </c>
      <c r="B244" s="1" t="str">
        <f t="shared" si="3"/>
        <v>wget --random-wait -np -nc -c --no-check-certificate https://dragalialost.akamaized.net/attached/information/images/dbbf65263ab738134f0e9fff2a03897b2.png</v>
      </c>
    </row>
    <row r="245" spans="1:2">
      <c r="A245" t="s">
        <v>241</v>
      </c>
      <c r="B245" s="1" t="str">
        <f t="shared" si="3"/>
        <v>wget --random-wait -np -nc -c --no-check-certificate https://dragalialost.akamaized.net/attached/information/images/8039b5cf8a9bb7837a3a4ed563da0d4c2.png</v>
      </c>
    </row>
    <row r="246" spans="1:2">
      <c r="A246" t="s">
        <v>242</v>
      </c>
      <c r="B246" s="1" t="str">
        <f t="shared" si="3"/>
        <v>wget --random-wait -np -nc -c --no-check-certificate https://dragalialost.akamaized.net/attached/information/images/fa4774747b8fa5ee2e8ccc38d935e8262.png</v>
      </c>
    </row>
    <row r="247" spans="1:2">
      <c r="A247" t="s">
        <v>243</v>
      </c>
      <c r="B247" s="1" t="str">
        <f t="shared" si="3"/>
        <v>wget --random-wait -np -nc -c --no-check-certificate https://dragalialost.akamaized.net/attached/information/images/283c538657e46268bf9e7873b89ddf4b2.png</v>
      </c>
    </row>
    <row r="248" spans="1:2">
      <c r="A248" t="s">
        <v>244</v>
      </c>
      <c r="B248" s="1" t="str">
        <f t="shared" si="3"/>
        <v>wget --random-wait -np -nc -c --no-check-certificate https://dragalialost.akamaized.net/attached/information/images/7768ea742b1918cb584adfd4cbabb4422.png</v>
      </c>
    </row>
    <row r="249" spans="1:2">
      <c r="A249" t="s">
        <v>245</v>
      </c>
      <c r="B249" s="1" t="str">
        <f t="shared" si="3"/>
        <v>wget --random-wait -np -nc -c --no-check-certificate https://dragalialost.akamaized.net/attached/information/images/2eacc0ecdcae8474365161935d0e38232.png</v>
      </c>
    </row>
    <row r="250" spans="1:2">
      <c r="A250" t="s">
        <v>246</v>
      </c>
      <c r="B250" s="1" t="str">
        <f t="shared" si="3"/>
        <v>wget --random-wait -np -nc -c --no-check-certificate https://dragalialost.akamaized.net/attached/information/images/71ca6f198687c952036797855e36daa92.png</v>
      </c>
    </row>
    <row r="251" spans="1:2">
      <c r="A251" t="s">
        <v>247</v>
      </c>
      <c r="B251" s="1" t="str">
        <f t="shared" si="3"/>
        <v>wget --random-wait -np -nc -c --no-check-certificate https://dragalialost.akamaized.net/attached/information/images/b3fde8cbfc2be75addf35eb60ad117262.png</v>
      </c>
    </row>
    <row r="252" spans="1:2">
      <c r="A252" t="s">
        <v>248</v>
      </c>
      <c r="B252" s="1" t="str">
        <f t="shared" si="3"/>
        <v>wget --random-wait -np -nc -c --no-check-certificate https://dragalialost.akamaized.net/attached/information/images/e23fa30b574bf7f565547e4d26946c1f2.png</v>
      </c>
    </row>
    <row r="253" spans="1:2">
      <c r="A253" t="s">
        <v>249</v>
      </c>
      <c r="B253" s="1" t="str">
        <f t="shared" si="3"/>
        <v>wget --random-wait -np -nc -c --no-check-certificate https://dragalialost.akamaized.net/attached/information/images/b658654c62c46f22897152c204bb6c772.png</v>
      </c>
    </row>
    <row r="254" spans="1:2">
      <c r="A254" t="s">
        <v>250</v>
      </c>
      <c r="B254" s="1" t="str">
        <f t="shared" si="3"/>
        <v>wget --random-wait -np -nc -c --no-check-certificate https://dragalialost.akamaized.net/attached/information/images/20730ef015f6ede6d77f8a2c63e91c4f2.png</v>
      </c>
    </row>
    <row r="255" spans="1:2">
      <c r="A255" t="s">
        <v>251</v>
      </c>
      <c r="B255" s="1" t="str">
        <f t="shared" si="3"/>
        <v>wget --random-wait -np -nc -c --no-check-certificate https://dragalialost.akamaized.net/attached/information/images/0e1656c9555db35b672ada02c9f7d1ab2.png</v>
      </c>
    </row>
    <row r="256" spans="1:2">
      <c r="A256" t="s">
        <v>252</v>
      </c>
      <c r="B256" s="1" t="str">
        <f t="shared" si="3"/>
        <v>wget --random-wait -np -nc -c --no-check-certificate https://dragalialost.akamaized.net/attached/information/images/accaa8252fc4f8f52a5bf0964aac9cf32.png</v>
      </c>
    </row>
    <row r="257" spans="1:2">
      <c r="A257" t="s">
        <v>253</v>
      </c>
      <c r="B257" s="1" t="str">
        <f t="shared" si="3"/>
        <v>wget --random-wait -np -nc -c --no-check-certificate https://dragalialost.akamaized.net/attached/information/images/350933fc3518d44a2f1ed162f7e191052.png</v>
      </c>
    </row>
    <row r="258" spans="1:2">
      <c r="A258" t="s">
        <v>254</v>
      </c>
      <c r="B258" s="1" t="str">
        <f t="shared" si="3"/>
        <v>wget --random-wait -np -nc -c --no-check-certificate https://dragalialost.akamaized.net/attached/information/images/cc29c0eef99a6cbb504603ad069f84f02.png</v>
      </c>
    </row>
    <row r="259" spans="1:2">
      <c r="A259" t="s">
        <v>255</v>
      </c>
      <c r="B259" s="1" t="str">
        <f t="shared" ref="B259:B322" si="4">$D$1&amp;A259</f>
        <v>wget --random-wait -np -nc -c --no-check-certificate https://dragalialost.akamaized.net/attached/information/images/eb0f349cfc222bdeed474ff6ce771b8e2.png</v>
      </c>
    </row>
    <row r="260" spans="1:2">
      <c r="A260" t="s">
        <v>256</v>
      </c>
      <c r="B260" s="1" t="str">
        <f t="shared" si="4"/>
        <v>wget --random-wait -np -nc -c --no-check-certificate https://dragalialost.akamaized.net/attached/information/images/8a66c7cc7b32f2f9d5b880a3b8d062202.png</v>
      </c>
    </row>
    <row r="261" spans="1:2">
      <c r="A261" t="s">
        <v>258</v>
      </c>
      <c r="B261" s="1" t="str">
        <f t="shared" si="4"/>
        <v>wget --random-wait -np -nc -c --no-check-certificate https://dragalialost.akamaized.net/attached/information/images/54b173fe63fa4e5fe9c4ff73a5ce7bbc2.png</v>
      </c>
    </row>
    <row r="262" spans="1:2">
      <c r="A262" t="s">
        <v>259</v>
      </c>
      <c r="B262" s="1" t="str">
        <f t="shared" si="4"/>
        <v>wget --random-wait -np -nc -c --no-check-certificate https://dragalialost.akamaized.net/attached/information/images/c66d36f720c8a46a8288996f833a36202.png</v>
      </c>
    </row>
    <row r="263" spans="1:2">
      <c r="A263" t="s">
        <v>260</v>
      </c>
      <c r="B263" s="1" t="str">
        <f t="shared" si="4"/>
        <v>wget --random-wait -np -nc -c --no-check-certificate https://dragalialost.akamaized.net/attached/information/images/03c66916e73cd981af03b4a90d1a53032.png</v>
      </c>
    </row>
    <row r="264" spans="1:2">
      <c r="A264" t="s">
        <v>4305</v>
      </c>
      <c r="B264" s="1" t="str">
        <f t="shared" si="4"/>
        <v>wget --random-wait -np -nc -c --no-check-certificate https://dragalialost.akamaized.net/attached/information/images/79978d50903732c235e466c9b66ca95b.png</v>
      </c>
    </row>
    <row r="265" spans="1:2">
      <c r="A265" t="s">
        <v>262</v>
      </c>
      <c r="B265" s="1" t="str">
        <f t="shared" si="4"/>
        <v>wget --random-wait -np -nc -c --no-check-certificate https://dragalialost.akamaized.net/attached/information/images/15ca5a03b679a12193daa8e1b0247ee32.png</v>
      </c>
    </row>
    <row r="266" spans="1:2">
      <c r="A266" t="s">
        <v>263</v>
      </c>
      <c r="B266" s="1" t="str">
        <f t="shared" si="4"/>
        <v>wget --random-wait -np -nc -c --no-check-certificate https://dragalialost.akamaized.net/attached/information/images/97a6a9c25dfb5181cf44056f25fad1b82.png</v>
      </c>
    </row>
    <row r="267" spans="1:2">
      <c r="A267" t="s">
        <v>264</v>
      </c>
      <c r="B267" s="1" t="str">
        <f t="shared" si="4"/>
        <v>wget --random-wait -np -nc -c --no-check-certificate https://dragalialost.akamaized.net/attached/information/images/dcaa6a19b847a492e179bfe23fc6ec6d2.png</v>
      </c>
    </row>
    <row r="268" spans="1:2">
      <c r="A268" t="s">
        <v>265</v>
      </c>
      <c r="B268" s="1" t="str">
        <f t="shared" si="4"/>
        <v>wget --random-wait -np -nc -c --no-check-certificate https://dragalialost.akamaized.net/attached/information/images/f9c2d9288412c72cf2277b7580c4fe5d2.png</v>
      </c>
    </row>
    <row r="269" spans="1:2">
      <c r="A269" t="s">
        <v>266</v>
      </c>
      <c r="B269" s="1" t="str">
        <f t="shared" si="4"/>
        <v>wget --random-wait -np -nc -c --no-check-certificate https://dragalialost.akamaized.net/attached/information/images/069e4b2dd8931f5472563e87cd3adb9b.png</v>
      </c>
    </row>
    <row r="270" spans="1:2">
      <c r="A270" t="s">
        <v>267</v>
      </c>
      <c r="B270" s="1" t="str">
        <f t="shared" si="4"/>
        <v>wget --random-wait -np -nc -c --no-check-certificate https://dragalialost.akamaized.net/attached/information/images/6b0ba58faa0e04254bdcc7f85f50998e.png</v>
      </c>
    </row>
    <row r="271" spans="1:2">
      <c r="A271" t="s">
        <v>268</v>
      </c>
      <c r="B271" s="1" t="str">
        <f t="shared" si="4"/>
        <v>wget --random-wait -np -nc -c --no-check-certificate https://dragalialost.akamaized.net/attached/information/images/4c8220690cb87cf0a887f8b42b002a8b.png</v>
      </c>
    </row>
    <row r="272" spans="1:2">
      <c r="A272" t="s">
        <v>269</v>
      </c>
      <c r="B272" s="1" t="str">
        <f t="shared" si="4"/>
        <v>wget --random-wait -np -nc -c --no-check-certificate https://dragalialost.akamaized.net/attached/information/images/15fb73b6ff662dff70f3751c59e4c599.png</v>
      </c>
    </row>
    <row r="273" spans="1:2">
      <c r="A273" t="s">
        <v>270</v>
      </c>
      <c r="B273" s="1" t="str">
        <f t="shared" si="4"/>
        <v>wget --random-wait -np -nc -c --no-check-certificate https://dragalialost.akamaized.net/attached/information/images/8142c3fbe8f69f6be2343dfb88dd0364.png</v>
      </c>
    </row>
    <row r="274" spans="1:2">
      <c r="A274" t="s">
        <v>271</v>
      </c>
      <c r="B274" s="1" t="str">
        <f t="shared" si="4"/>
        <v>wget --random-wait -np -nc -c --no-check-certificate https://dragalialost.akamaized.net/attached/information/images/935c659f77c4ac3ee388b832e50a0c9a.png</v>
      </c>
    </row>
    <row r="275" spans="1:2">
      <c r="A275" t="s">
        <v>4306</v>
      </c>
      <c r="B275" s="1" t="str">
        <f t="shared" si="4"/>
        <v>wget --random-wait -np -nc -c --no-check-certificate https://dragalialost.akamaized.net/attached/information/images/cedea8d72b40b1d62dc4484e19676cc9.png</v>
      </c>
    </row>
    <row r="276" spans="1:2">
      <c r="A276" t="s">
        <v>273</v>
      </c>
      <c r="B276" s="1" t="str">
        <f t="shared" si="4"/>
        <v>wget --random-wait -np -nc -c --no-check-certificate https://dragalialost.akamaized.net/attached/information/images/45e56814cd3c293c83f5513d3dc5800b2.png</v>
      </c>
    </row>
    <row r="277" spans="1:2">
      <c r="A277" t="s">
        <v>274</v>
      </c>
      <c r="B277" s="1" t="str">
        <f t="shared" si="4"/>
        <v>wget --random-wait -np -nc -c --no-check-certificate https://dragalialost.akamaized.net/attached/information/images/71ec1ea232ae067c124323752959fb9f2.png</v>
      </c>
    </row>
    <row r="278" spans="1:2">
      <c r="A278" t="s">
        <v>275</v>
      </c>
      <c r="B278" s="1" t="str">
        <f t="shared" si="4"/>
        <v>wget --random-wait -np -nc -c --no-check-certificate https://dragalialost.akamaized.net/attached/information/images/561f0cc02896bcc3c7580180041730282.png</v>
      </c>
    </row>
    <row r="279" spans="1:2">
      <c r="A279" t="s">
        <v>276</v>
      </c>
      <c r="B279" s="1" t="str">
        <f t="shared" si="4"/>
        <v>wget --random-wait -np -nc -c --no-check-certificate https://dragalialost.akamaized.net/attached/information/images/e08af7d87d86a644b8ae7ec05fdaf04d2.png</v>
      </c>
    </row>
    <row r="280" spans="1:2">
      <c r="A280" t="s">
        <v>277</v>
      </c>
      <c r="B280" s="1" t="str">
        <f t="shared" si="4"/>
        <v>wget --random-wait -np -nc -c --no-check-certificate https://dragalialost.akamaized.net/attached/information/images/f1532236f738ef4113a87b0dd63bfad82.png</v>
      </c>
    </row>
    <row r="281" spans="1:2">
      <c r="A281" t="s">
        <v>278</v>
      </c>
      <c r="B281" s="1" t="str">
        <f t="shared" si="4"/>
        <v>wget --random-wait -np -nc -c --no-check-certificate https://dragalialost.akamaized.net/attached/information/images/6fa2a37c33bd71c769bdf0a3b9ed60c8.png</v>
      </c>
    </row>
    <row r="282" spans="1:2">
      <c r="A282" t="s">
        <v>279</v>
      </c>
      <c r="B282" s="1" t="str">
        <f t="shared" si="4"/>
        <v>wget --random-wait -np -nc -c --no-check-certificate https://dragalialost.akamaized.net/attached/information/images/03b34ded64e7a935b6ce7516d0e12efc.png</v>
      </c>
    </row>
    <row r="283" spans="1:2">
      <c r="A283" t="s">
        <v>280</v>
      </c>
      <c r="B283" s="1" t="str">
        <f t="shared" si="4"/>
        <v>wget --random-wait -np -nc -c --no-check-certificate https://dragalialost.akamaized.net/attached/information/images/32ef379fe20ace4a911e2f24592125a22.png</v>
      </c>
    </row>
    <row r="284" spans="1:2">
      <c r="A284" t="s">
        <v>281</v>
      </c>
      <c r="B284" s="1" t="str">
        <f t="shared" si="4"/>
        <v>wget --random-wait -np -nc -c --no-check-certificate https://dragalialost.akamaized.net/attached/information/images/fbe67bfe88b3d22754684649c11594072.png</v>
      </c>
    </row>
    <row r="285" spans="1:2">
      <c r="A285" t="s">
        <v>282</v>
      </c>
      <c r="B285" s="1" t="str">
        <f t="shared" si="4"/>
        <v>wget --random-wait -np -nc -c --no-check-certificate https://dragalialost.akamaized.net/attached/information/images/455600c228d764a167e2f7825312a7e82.png</v>
      </c>
    </row>
    <row r="286" spans="1:2">
      <c r="A286" t="s">
        <v>283</v>
      </c>
      <c r="B286" s="1" t="str">
        <f t="shared" si="4"/>
        <v>wget --random-wait -np -nc -c --no-check-certificate https://dragalialost.akamaized.net/attached/information/images/b1e46ba780556a12143a611dadf99b7f2.png</v>
      </c>
    </row>
    <row r="287" spans="1:2">
      <c r="A287" t="s">
        <v>284</v>
      </c>
      <c r="B287" s="1" t="str">
        <f t="shared" si="4"/>
        <v>wget --random-wait -np -nc -c --no-check-certificate https://dragalialost.akamaized.net/attached/information/images/be635669008772605aef0c5e4bddbb442.png</v>
      </c>
    </row>
    <row r="288" spans="1:2">
      <c r="A288" t="s">
        <v>285</v>
      </c>
      <c r="B288" s="1" t="str">
        <f t="shared" si="4"/>
        <v>wget --random-wait -np -nc -c --no-check-certificate https://dragalialost.akamaized.net/attached/information/images/66c3bf719834a77c1e8b5b35851ae9222.png</v>
      </c>
    </row>
    <row r="289" spans="1:2">
      <c r="A289" t="s">
        <v>286</v>
      </c>
      <c r="B289" s="1" t="str">
        <f t="shared" si="4"/>
        <v>wget --random-wait -np -nc -c --no-check-certificate https://dragalialost.akamaized.net/attached/information/images/8d4f7674d21f3f5e46f6a08707a615862.png</v>
      </c>
    </row>
    <row r="290" spans="1:2">
      <c r="A290" t="s">
        <v>287</v>
      </c>
      <c r="B290" s="1" t="str">
        <f t="shared" si="4"/>
        <v>wget --random-wait -np -nc -c --no-check-certificate https://dragalialost.akamaized.net/attached/information/images/085ebd1493a1f7663b1d7baef4430aca2.png</v>
      </c>
    </row>
    <row r="291" spans="1:2">
      <c r="A291" t="s">
        <v>288</v>
      </c>
      <c r="B291" s="1" t="str">
        <f t="shared" si="4"/>
        <v>wget --random-wait -np -nc -c --no-check-certificate https://dragalialost.akamaized.net/attached/information/images/3742684a3a890ad68480f4cb0938a0ea2.png</v>
      </c>
    </row>
    <row r="292" spans="1:2">
      <c r="A292" t="s">
        <v>4307</v>
      </c>
      <c r="B292" s="1" t="str">
        <f t="shared" si="4"/>
        <v>wget --random-wait -np -nc -c --no-check-certificate https://dragalialost.akamaized.net/attached/information/images/49325118bc6e4d960c7ac3cbc3ba9977.png</v>
      </c>
    </row>
    <row r="293" spans="1:2">
      <c r="A293" t="s">
        <v>4308</v>
      </c>
      <c r="B293" s="1" t="str">
        <f t="shared" si="4"/>
        <v>wget --random-wait -np -nc -c --no-check-certificate https://dragalialost.akamaized.net/attached/information/images/6e29a36cca40103848e0666c57145805.png</v>
      </c>
    </row>
    <row r="294" spans="1:2">
      <c r="A294" t="s">
        <v>290</v>
      </c>
      <c r="B294" s="1" t="str">
        <f t="shared" si="4"/>
        <v>wget --random-wait -np -nc -c --no-check-certificate https://dragalialost.akamaized.net/attached/information/images/02f6f6506d6d175b709c7daa2b5c99fd2.png</v>
      </c>
    </row>
    <row r="295" spans="1:2">
      <c r="A295" t="s">
        <v>291</v>
      </c>
      <c r="B295" s="1" t="str">
        <f t="shared" si="4"/>
        <v>wget --random-wait -np -nc -c --no-check-certificate https://dragalialost.akamaized.net/attached/information/images/c0b3ec2bdf2af0f73ef2627b87da47152.png</v>
      </c>
    </row>
    <row r="296" spans="1:2">
      <c r="A296" t="s">
        <v>292</v>
      </c>
      <c r="B296" s="1" t="str">
        <f t="shared" si="4"/>
        <v>wget --random-wait -np -nc -c --no-check-certificate https://dragalialost.akamaized.net/attached/information/images/3eadcb308e90abd25ca6514471096bb52.png</v>
      </c>
    </row>
    <row r="297" spans="1:2">
      <c r="A297" t="s">
        <v>293</v>
      </c>
      <c r="B297" s="1" t="str">
        <f t="shared" si="4"/>
        <v>wget --random-wait -np -nc -c --no-check-certificate https://dragalialost.akamaized.net/attached/information/images/79810059a34bbbff749bc2d0952ed91f2.png</v>
      </c>
    </row>
    <row r="298" spans="1:2">
      <c r="A298" t="s">
        <v>294</v>
      </c>
      <c r="B298" s="1" t="str">
        <f t="shared" si="4"/>
        <v>wget --random-wait -np -nc -c --no-check-certificate https://dragalialost.akamaized.net/attached/information/images/b626bd616cb86664547200f5ca8b2cc02.png</v>
      </c>
    </row>
    <row r="299" spans="1:2">
      <c r="A299" t="s">
        <v>295</v>
      </c>
      <c r="B299" s="1" t="str">
        <f t="shared" si="4"/>
        <v>wget --random-wait -np -nc -c --no-check-certificate https://dragalialost.akamaized.net/attached/information/images/ebfef34d938d6b05cf43086d747ad7692.png</v>
      </c>
    </row>
    <row r="300" spans="1:2">
      <c r="A300" t="s">
        <v>296</v>
      </c>
      <c r="B300" s="1" t="str">
        <f t="shared" si="4"/>
        <v>wget --random-wait -np -nc -c --no-check-certificate https://dragalialost.akamaized.net/attached/information/images/154d2e637eaa966dfad5b6805cfc514f2.png</v>
      </c>
    </row>
    <row r="301" spans="1:2">
      <c r="A301" t="s">
        <v>297</v>
      </c>
      <c r="B301" s="1" t="str">
        <f t="shared" si="4"/>
        <v>wget --random-wait -np -nc -c --no-check-certificate https://dragalialost.akamaized.net/attached/information/images/1a133cdd6dcde17904fe95da2e1404d22.png</v>
      </c>
    </row>
    <row r="302" spans="1:2">
      <c r="A302" t="s">
        <v>298</v>
      </c>
      <c r="B302" s="1" t="str">
        <f t="shared" si="4"/>
        <v>wget --random-wait -np -nc -c --no-check-certificate https://dragalialost.akamaized.net/attached/information/images/50414c0f4cf49a0e38fdb008b7fe30de2.png</v>
      </c>
    </row>
    <row r="303" spans="1:2">
      <c r="A303" t="s">
        <v>299</v>
      </c>
      <c r="B303" s="1" t="str">
        <f t="shared" si="4"/>
        <v>wget --random-wait -np -nc -c --no-check-certificate https://dragalialost.akamaized.net/attached/information/images/3252507f7a54a11a8a037cf054e623e42.png</v>
      </c>
    </row>
    <row r="304" spans="1:2">
      <c r="A304" t="s">
        <v>300</v>
      </c>
      <c r="B304" s="1" t="str">
        <f t="shared" si="4"/>
        <v>wget --random-wait -np -nc -c --no-check-certificate https://dragalialost.akamaized.net/attached/information/images/5bcf09eae582405f5c7ec6dbca2f1aaf2.png</v>
      </c>
    </row>
    <row r="305" spans="1:2">
      <c r="A305" t="s">
        <v>301</v>
      </c>
      <c r="B305" s="1" t="str">
        <f t="shared" si="4"/>
        <v>wget --random-wait -np -nc -c --no-check-certificate https://dragalialost.akamaized.net/attached/information/images/f0b5d90e44337046673367aee5ca6e03.png</v>
      </c>
    </row>
    <row r="306" spans="1:2">
      <c r="A306" t="s">
        <v>4309</v>
      </c>
      <c r="B306" s="1" t="str">
        <f t="shared" si="4"/>
        <v>wget --random-wait -np -nc -c --no-check-certificate https://dragalialost.akamaized.net/attached/information/images/d0312ce47e9e9ab41f5f28ccee4b139c.png</v>
      </c>
    </row>
    <row r="307" spans="1:2">
      <c r="A307" t="s">
        <v>4310</v>
      </c>
      <c r="B307" s="1" t="str">
        <f t="shared" si="4"/>
        <v>wget --random-wait -np -nc -c --no-check-certificate https://dragalialost.akamaized.net/attached/information/images/7d88b49dba955f1b9fa3c91a644afc4a.png</v>
      </c>
    </row>
    <row r="308" spans="1:2">
      <c r="A308" t="s">
        <v>304</v>
      </c>
      <c r="B308" s="1" t="str">
        <f t="shared" si="4"/>
        <v>wget --random-wait -np -nc -c --no-check-certificate https://dragalialost.akamaized.net/attached/information/images/67375d7bc779301bc4cf1450565b3654.png</v>
      </c>
    </row>
    <row r="309" spans="1:2">
      <c r="A309" t="s">
        <v>4311</v>
      </c>
      <c r="B309" s="1" t="str">
        <f t="shared" si="4"/>
        <v>wget --random-wait -np -nc -c --no-check-certificate https://dragalialost.akamaized.net/attached/information/images/1c81025ec42d7078cf1b29847a01a60e.png</v>
      </c>
    </row>
    <row r="310" spans="1:2">
      <c r="A310" t="s">
        <v>4312</v>
      </c>
      <c r="B310" s="1" t="str">
        <f t="shared" si="4"/>
        <v>wget --random-wait -np -nc -c --no-check-certificate https://dragalialost.akamaized.net/attached/information/images/1ff1832b2feb1754e2ff8b24c534e837.png</v>
      </c>
    </row>
    <row r="311" spans="1:2">
      <c r="A311" t="s">
        <v>4313</v>
      </c>
      <c r="B311" s="1" t="str">
        <f t="shared" si="4"/>
        <v>wget --random-wait -np -nc -c --no-check-certificate https://dragalialost.akamaized.net/attached/information/images/0a5bd704334aff35341a5c3c6243d9d3.png</v>
      </c>
    </row>
    <row r="312" spans="1:2">
      <c r="A312" t="s">
        <v>4314</v>
      </c>
      <c r="B312" s="1" t="str">
        <f t="shared" si="4"/>
        <v>wget --random-wait -np -nc -c --no-check-certificate https://dragalialost.akamaized.net/attached/information/images/403d8ba16585f03b284df20e30ca2e5d.png</v>
      </c>
    </row>
    <row r="313" spans="1:2">
      <c r="A313" t="s">
        <v>4315</v>
      </c>
      <c r="B313" s="1" t="str">
        <f t="shared" si="4"/>
        <v>wget --random-wait -np -nc -c --no-check-certificate https://dragalialost.akamaized.net/attached/information/images/ff618e7c84c99d57c26f90dbef11c5d6.png</v>
      </c>
    </row>
    <row r="314" spans="1:2">
      <c r="A314" t="s">
        <v>4316</v>
      </c>
      <c r="B314" s="1" t="str">
        <f t="shared" si="4"/>
        <v>wget --random-wait -np -nc -c --no-check-certificate https://dragalialost.akamaized.net/attached/information/images/7139f019fca6753f41aa80946b1827da.png</v>
      </c>
    </row>
    <row r="315" spans="1:2">
      <c r="A315" t="s">
        <v>311</v>
      </c>
      <c r="B315" s="1" t="str">
        <f t="shared" si="4"/>
        <v>wget --random-wait -np -nc -c --no-check-certificate https://dragalialost.akamaized.net/attached/information/images/19a155a3dbcbbd4205171fe044bec2fa.png</v>
      </c>
    </row>
    <row r="316" spans="1:2">
      <c r="A316" t="s">
        <v>312</v>
      </c>
      <c r="B316" s="1" t="str">
        <f t="shared" si="4"/>
        <v>wget --random-wait -np -nc -c --no-check-certificate https://dragalialost.akamaized.net/attached/information/images/e5883e05caa41a7dbc9e3eec5b789c4e2.png</v>
      </c>
    </row>
    <row r="317" spans="1:2">
      <c r="A317" t="s">
        <v>313</v>
      </c>
      <c r="B317" s="1" t="str">
        <f t="shared" si="4"/>
        <v>wget --random-wait -np -nc -c --no-check-certificate https://dragalialost.akamaized.net/attached/information/images/eedeb82f382c79ce1e8e580efaa403f92.png</v>
      </c>
    </row>
    <row r="318" spans="1:2">
      <c r="A318" t="s">
        <v>314</v>
      </c>
      <c r="B318" s="1" t="str">
        <f t="shared" si="4"/>
        <v>wget --random-wait -np -nc -c --no-check-certificate https://dragalialost.akamaized.net/attached/information/images/41ba9eec2c3107ead5743161546840932.png</v>
      </c>
    </row>
    <row r="319" spans="1:2">
      <c r="A319" t="s">
        <v>315</v>
      </c>
      <c r="B319" s="1" t="str">
        <f t="shared" si="4"/>
        <v>wget --random-wait -np -nc -c --no-check-certificate https://dragalialost.akamaized.net/attached/information/images/c66d9abcb74ced9320368761a55b1eb42.png</v>
      </c>
    </row>
    <row r="320" spans="1:2">
      <c r="A320" t="s">
        <v>316</v>
      </c>
      <c r="B320" s="1" t="str">
        <f t="shared" si="4"/>
        <v>wget --random-wait -np -nc -c --no-check-certificate https://dragalialost.akamaized.net/attached/information/images/dfbbb18cd6a812083fd505b275d3a42a2.png</v>
      </c>
    </row>
    <row r="321" spans="1:2">
      <c r="A321" t="s">
        <v>317</v>
      </c>
      <c r="B321" s="1" t="str">
        <f t="shared" si="4"/>
        <v>wget --random-wait -np -nc -c --no-check-certificate https://dragalialost.akamaized.net/attached/information/images/42aad01fa9cb510052712a9ef6882f4b2.png</v>
      </c>
    </row>
    <row r="322" spans="1:2">
      <c r="A322" t="s">
        <v>318</v>
      </c>
      <c r="B322" s="1" t="str">
        <f t="shared" si="4"/>
        <v>wget --random-wait -np -nc -c --no-check-certificate https://dragalialost.akamaized.net/attached/information/images/cd8e17cdfb215141efb492b53f0c372d2.png</v>
      </c>
    </row>
    <row r="323" spans="1:2">
      <c r="A323" t="s">
        <v>319</v>
      </c>
      <c r="B323" s="1" t="str">
        <f t="shared" ref="B323:B386" si="5">$D$1&amp;A323</f>
        <v>wget --random-wait -np -nc -c --no-check-certificate https://dragalialost.akamaized.net/attached/information/images/1bf0275e1b82b1d08d7d4e27642c33c32.png</v>
      </c>
    </row>
    <row r="324" spans="1:2">
      <c r="A324" t="s">
        <v>320</v>
      </c>
      <c r="B324" s="1" t="str">
        <f t="shared" si="5"/>
        <v>wget --random-wait -np -nc -c --no-check-certificate https://dragalialost.akamaized.net/attached/information/images/03585ae11a2b0de283c914026533b3fe2.png</v>
      </c>
    </row>
    <row r="325" spans="1:2">
      <c r="A325" t="s">
        <v>321</v>
      </c>
      <c r="B325" s="1" t="str">
        <f t="shared" si="5"/>
        <v>wget --random-wait -np -nc -c --no-check-certificate https://dragalialost.akamaized.net/attached/information/images/cb055acccee75022468720514bdda1332.png</v>
      </c>
    </row>
    <row r="326" spans="1:2">
      <c r="A326" t="s">
        <v>322</v>
      </c>
      <c r="B326" s="1" t="str">
        <f t="shared" si="5"/>
        <v>wget --random-wait -np -nc -c --no-check-certificate https://dragalialost.akamaized.net/attached/information/images/e31c4d483b07c8455dcf2857bee9e1bd2.png</v>
      </c>
    </row>
    <row r="327" spans="1:2">
      <c r="A327" t="s">
        <v>323</v>
      </c>
      <c r="B327" s="1" t="str">
        <f t="shared" si="5"/>
        <v>wget --random-wait -np -nc -c --no-check-certificate https://dragalialost.akamaized.net/attached/information/images/8c5b8cfcb58b2194599f26e0e929283b2.png</v>
      </c>
    </row>
    <row r="328" spans="1:2">
      <c r="A328" t="s">
        <v>324</v>
      </c>
      <c r="B328" s="1" t="str">
        <f t="shared" si="5"/>
        <v>wget --random-wait -np -nc -c --no-check-certificate https://dragalialost.akamaized.net/attached/information/images/8c8793f1f7fc70ecf3892715fe7629f32.png</v>
      </c>
    </row>
    <row r="329" spans="1:2">
      <c r="A329" t="s">
        <v>4317</v>
      </c>
      <c r="B329" s="1" t="str">
        <f t="shared" si="5"/>
        <v>wget --random-wait -np -nc -c --no-check-certificate https://dragalialost.akamaized.net/attached/information/images/36acd435adbf2d20c71b07826abd2629.png</v>
      </c>
    </row>
    <row r="330" spans="1:2">
      <c r="A330" t="s">
        <v>326</v>
      </c>
      <c r="B330" s="1" t="str">
        <f t="shared" si="5"/>
        <v>wget --random-wait -np -nc -c --no-check-certificate https://dragalialost.akamaized.net/attached/information/images/41bcdf4ffd13e036baa35fa26bfbda9a2.png</v>
      </c>
    </row>
    <row r="331" spans="1:2">
      <c r="A331" t="s">
        <v>327</v>
      </c>
      <c r="B331" s="1" t="str">
        <f t="shared" si="5"/>
        <v>wget --random-wait -np -nc -c --no-check-certificate https://dragalialost.akamaized.net/attached/information/images/43cae94911f036cfb2a1c726fc2504d92.png</v>
      </c>
    </row>
    <row r="332" spans="1:2">
      <c r="A332" t="s">
        <v>328</v>
      </c>
      <c r="B332" s="1" t="str">
        <f t="shared" si="5"/>
        <v>wget --random-wait -np -nc -c --no-check-certificate https://dragalialost.akamaized.net/attached/information/images/6bfce63a39d972b5e4b8f3fe31e6ae0a2.png</v>
      </c>
    </row>
    <row r="333" spans="1:2">
      <c r="A333" t="s">
        <v>4318</v>
      </c>
      <c r="B333" s="1" t="str">
        <f t="shared" si="5"/>
        <v>wget --random-wait -np -nc -c --no-check-certificate https://dragalialost.akamaized.net/attached/information/images/a9880e0ca08dfe1aeabde4816574875d.png</v>
      </c>
    </row>
    <row r="334" spans="1:2">
      <c r="A334" t="s">
        <v>330</v>
      </c>
      <c r="B334" s="1" t="str">
        <f t="shared" si="5"/>
        <v>wget --random-wait -np -nc -c --no-check-certificate https://dragalialost.akamaized.net/attached/information/images/a1893bcd6433f94720394c97f1e561ca2.png</v>
      </c>
    </row>
    <row r="335" spans="1:2">
      <c r="A335" t="s">
        <v>331</v>
      </c>
      <c r="B335" s="1" t="str">
        <f t="shared" si="5"/>
        <v>wget --random-wait -np -nc -c --no-check-certificate https://dragalialost.akamaized.net/attached/information/images/66a5bb3f1f3cd2eb2317ec23ff90eed92.png</v>
      </c>
    </row>
    <row r="336" spans="1:2">
      <c r="A336" t="s">
        <v>332</v>
      </c>
      <c r="B336" s="1" t="str">
        <f t="shared" si="5"/>
        <v>wget --random-wait -np -nc -c --no-check-certificate https://dragalialost.akamaized.net/attached/information/images/6163a3e2bd3e21c7e83f1397180af08e2.png</v>
      </c>
    </row>
    <row r="337" spans="1:2">
      <c r="A337" t="s">
        <v>333</v>
      </c>
      <c r="B337" s="1" t="str">
        <f t="shared" si="5"/>
        <v>wget --random-wait -np -nc -c --no-check-certificate https://dragalialost.akamaized.net/attached/information/images/7d6536f753d908646d15bd0f63d50d83.png</v>
      </c>
    </row>
    <row r="338" spans="1:2">
      <c r="A338" t="s">
        <v>4319</v>
      </c>
      <c r="B338" s="1" t="str">
        <f t="shared" si="5"/>
        <v>wget --random-wait -np -nc -c --no-check-certificate https://dragalialost.akamaized.net/attached/information/images/2b53690e5faf95374cff269a3d11e54c.png</v>
      </c>
    </row>
    <row r="339" spans="1:2">
      <c r="A339" t="s">
        <v>335</v>
      </c>
      <c r="B339" s="1" t="str">
        <f t="shared" si="5"/>
        <v>wget --random-wait -np -nc -c --no-check-certificate https://dragalialost.akamaized.net/attached/information/images/030cbab476cb576a562e97085b9d3a0b.png</v>
      </c>
    </row>
    <row r="340" spans="1:2">
      <c r="A340" t="s">
        <v>336</v>
      </c>
      <c r="B340" s="1" t="str">
        <f t="shared" si="5"/>
        <v>wget --random-wait -np -nc -c --no-check-certificate https://dragalialost.akamaized.net/attached/information/images/3a29a0cae61d9a9b025d023e39a0acaa.png</v>
      </c>
    </row>
    <row r="341" spans="1:2">
      <c r="A341" t="s">
        <v>337</v>
      </c>
      <c r="B341" s="1" t="str">
        <f t="shared" si="5"/>
        <v>wget --random-wait -np -nc -c --no-check-certificate https://dragalialost.akamaized.net/attached/information/images/5df7e5f2618f90b0cb0b34db9cba585b.png</v>
      </c>
    </row>
    <row r="342" spans="1:2">
      <c r="A342" t="s">
        <v>338</v>
      </c>
      <c r="B342" s="1" t="str">
        <f t="shared" si="5"/>
        <v>wget --random-wait -np -nc -c --no-check-certificate https://dragalialost.akamaized.net/attached/information/images/3e084347c03a00d462b9a558b6ea0c80.png</v>
      </c>
    </row>
    <row r="343" spans="1:2">
      <c r="A343" t="s">
        <v>4320</v>
      </c>
      <c r="B343" s="1" t="str">
        <f t="shared" si="5"/>
        <v>wget --random-wait -np -nc -c --no-check-certificate https://dragalialost.akamaized.net/attached/information/images/d9dc3f36f9d68bd299955550bc01ac3a.png</v>
      </c>
    </row>
    <row r="344" spans="1:2">
      <c r="A344" t="s">
        <v>4321</v>
      </c>
      <c r="B344" s="1" t="str">
        <f t="shared" si="5"/>
        <v>wget --random-wait -np -nc -c --no-check-certificate https://dragalialost.akamaized.net/attached/information/images/ce3b0f2536d0f722373c9e024260473e.png</v>
      </c>
    </row>
    <row r="345" spans="1:2">
      <c r="A345" t="s">
        <v>341</v>
      </c>
      <c r="B345" s="1" t="str">
        <f t="shared" si="5"/>
        <v>wget --random-wait -np -nc -c --no-check-certificate https://dragalialost.akamaized.net/attached/information/images/9414a8243378aee240623c1515e9aafa2.png</v>
      </c>
    </row>
    <row r="346" spans="1:2">
      <c r="A346" t="s">
        <v>342</v>
      </c>
      <c r="B346" s="1" t="str">
        <f t="shared" si="5"/>
        <v>wget --random-wait -np -nc -c --no-check-certificate https://dragalialost.akamaized.net/attached/information/images/c5c162ef2865bcf394185bcdcea947dd2.png</v>
      </c>
    </row>
    <row r="347" spans="1:2">
      <c r="A347" t="s">
        <v>343</v>
      </c>
      <c r="B347" s="1" t="str">
        <f t="shared" si="5"/>
        <v>wget --random-wait -np -nc -c --no-check-certificate https://dragalialost.akamaized.net/attached/information/images/139659795ceea8d4879c22830bcc6a132.png</v>
      </c>
    </row>
    <row r="348" spans="1:2">
      <c r="A348" t="s">
        <v>344</v>
      </c>
      <c r="B348" s="1" t="str">
        <f t="shared" si="5"/>
        <v>wget --random-wait -np -nc -c --no-check-certificate https://dragalialost.akamaized.net/attached/information/images/ad526cb3d72bf15cd5f77f8982e2e9682.png</v>
      </c>
    </row>
    <row r="349" spans="1:2">
      <c r="A349" t="s">
        <v>345</v>
      </c>
      <c r="B349" s="1" t="str">
        <f t="shared" si="5"/>
        <v>wget --random-wait -np -nc -c --no-check-certificate https://dragalialost.akamaized.net/attached/information/images/69bfe8900eba5eeb07af5f04dee800502.png</v>
      </c>
    </row>
    <row r="350" spans="1:2">
      <c r="A350" t="s">
        <v>4322</v>
      </c>
      <c r="B350" s="1" t="str">
        <f t="shared" si="5"/>
        <v>wget --random-wait -np -nc -c --no-check-certificate https://dragalialost.akamaized.net/attached/information/images/1fb756aab625baa3a0a0152111bb3b08.png</v>
      </c>
    </row>
    <row r="351" spans="1:2">
      <c r="A351" t="s">
        <v>347</v>
      </c>
      <c r="B351" s="1" t="str">
        <f t="shared" si="5"/>
        <v>wget --random-wait -np -nc -c --no-check-certificate https://dragalialost.akamaized.net/attached/information/images/d679bff266ab857674d4cacb5494290b2.png</v>
      </c>
    </row>
    <row r="352" spans="1:2">
      <c r="A352" t="s">
        <v>4323</v>
      </c>
      <c r="B352" s="1" t="str">
        <f t="shared" si="5"/>
        <v>wget --random-wait -np -nc -c --no-check-certificate https://dragalialost.akamaized.net/attached/information/images/af008180765661450b081d6ec203f093.png</v>
      </c>
    </row>
    <row r="353" spans="1:2">
      <c r="A353" t="s">
        <v>4324</v>
      </c>
      <c r="B353" s="1" t="str">
        <f t="shared" si="5"/>
        <v>wget --random-wait -np -nc -c --no-check-certificate https://dragalialost.akamaized.net/attached/information/images/c612f43b4fec47cb4b8858ecc5ce2a89.png</v>
      </c>
    </row>
    <row r="354" spans="1:2">
      <c r="A354" t="s">
        <v>4325</v>
      </c>
      <c r="B354" s="1" t="str">
        <f t="shared" si="5"/>
        <v>wget --random-wait -np -nc -c --no-check-certificate https://dragalialost.akamaized.net/attached/information/images/6baff93578df7aa3449bbd52345142de.png</v>
      </c>
    </row>
    <row r="355" spans="1:2">
      <c r="A355" t="s">
        <v>4326</v>
      </c>
      <c r="B355" s="1" t="str">
        <f t="shared" si="5"/>
        <v>wget --random-wait -np -nc -c --no-check-certificate https://dragalialost.akamaized.net/attached/information/images/02dbfb3c08fd445f88967994a813d545.png</v>
      </c>
    </row>
    <row r="356" spans="1:2">
      <c r="A356" t="s">
        <v>4327</v>
      </c>
      <c r="B356" s="1" t="str">
        <f t="shared" si="5"/>
        <v>wget --random-wait -np -nc -c --no-check-certificate https://dragalialost.akamaized.net/attached/information/images/fb68f5eb8e58f9f3bf16370ce46b910e.png</v>
      </c>
    </row>
    <row r="357" spans="1:2">
      <c r="A357" t="s">
        <v>4328</v>
      </c>
      <c r="B357" s="1" t="str">
        <f t="shared" si="5"/>
        <v>wget --random-wait -np -nc -c --no-check-certificate https://dragalialost.akamaized.net/attached/information/images/992c41bd91bad83f7e7543b0ab519f1b.png</v>
      </c>
    </row>
    <row r="358" spans="1:2">
      <c r="A358" t="s">
        <v>4329</v>
      </c>
      <c r="B358" s="1" t="str">
        <f t="shared" si="5"/>
        <v>wget --random-wait -np -nc -c --no-check-certificate https://dragalialost.akamaized.net/attached/information/images/ebff42788fe5bebe6ff818a8e8610707.png</v>
      </c>
    </row>
    <row r="359" spans="1:2">
      <c r="A359" t="s">
        <v>4330</v>
      </c>
      <c r="B359" s="1" t="str">
        <f t="shared" si="5"/>
        <v>wget --random-wait -np -nc -c --no-check-certificate https://dragalialost.akamaized.net/attached/information/images/a23d2123755dc52943d08657526bf610.png</v>
      </c>
    </row>
    <row r="360" spans="1:2">
      <c r="A360" t="s">
        <v>4331</v>
      </c>
      <c r="B360" s="1" t="str">
        <f t="shared" si="5"/>
        <v>wget --random-wait -np -nc -c --no-check-certificate https://dragalialost.akamaized.net/attached/information/images/d6346b3fa5047b8953b33306f0e2abce.png</v>
      </c>
    </row>
    <row r="361" spans="1:2">
      <c r="A361" t="s">
        <v>356</v>
      </c>
      <c r="B361" s="1" t="str">
        <f t="shared" si="5"/>
        <v>wget --random-wait -np -nc -c --no-check-certificate https://dragalialost.akamaized.net/attached/information/images/35e8d0b2b3063a1257d914647ae04113.png</v>
      </c>
    </row>
    <row r="362" spans="1:2">
      <c r="A362" t="s">
        <v>357</v>
      </c>
      <c r="B362" s="1" t="str">
        <f t="shared" si="5"/>
        <v>wget --random-wait -np -nc -c --no-check-certificate https://dragalialost.akamaized.net/attached/information/images/c2274db9fc70465a43dcf88fca2212c2.png</v>
      </c>
    </row>
    <row r="363" spans="1:2">
      <c r="A363" t="s">
        <v>358</v>
      </c>
      <c r="B363" s="1" t="str">
        <f t="shared" si="5"/>
        <v>wget --random-wait -np -nc -c --no-check-certificate https://dragalialost.akamaized.net/attached/information/images/9034e410ab63b0c0c417cec35161ca662.png</v>
      </c>
    </row>
    <row r="364" spans="1:2">
      <c r="A364" t="s">
        <v>359</v>
      </c>
      <c r="B364" s="1" t="str">
        <f t="shared" si="5"/>
        <v>wget --random-wait -np -nc -c --no-check-certificate https://dragalialost.akamaized.net/attached/information/images/ecb1f2b5645db87aa5731981fea0e3032.png</v>
      </c>
    </row>
    <row r="365" spans="1:2">
      <c r="A365" t="s">
        <v>4332</v>
      </c>
      <c r="B365" s="1" t="str">
        <f t="shared" si="5"/>
        <v>wget --random-wait -np -nc -c --no-check-certificate https://dragalialost.akamaized.net/attached/information/images/13d17ab68fec1dce084e9b77ca345541.png</v>
      </c>
    </row>
    <row r="366" spans="1:2">
      <c r="A366" t="s">
        <v>4333</v>
      </c>
      <c r="B366" s="1" t="str">
        <f t="shared" si="5"/>
        <v>wget --random-wait -np -nc -c --no-check-certificate https://dragalialost.akamaized.net/attached/information/images/aa3e988524709d2f16a5d1ca3cb7a32c.png</v>
      </c>
    </row>
    <row r="367" spans="1:2">
      <c r="A367" t="s">
        <v>362</v>
      </c>
      <c r="B367" s="1" t="str">
        <f t="shared" si="5"/>
        <v>wget --random-wait -np -nc -c --no-check-certificate https://dragalialost.akamaized.net/attached/information/images/f4fe3ec28ab794355638e48f3cdc2b332.png</v>
      </c>
    </row>
    <row r="368" spans="1:2">
      <c r="A368" t="s">
        <v>4334</v>
      </c>
      <c r="B368" s="1" t="str">
        <f t="shared" si="5"/>
        <v>wget --random-wait -np -nc -c --no-check-certificate https://dragalialost.akamaized.net/attached/information/images/3e71794f45eefabc94f308ee0be71ff3.png</v>
      </c>
    </row>
    <row r="369" spans="1:2">
      <c r="A369" t="s">
        <v>364</v>
      </c>
      <c r="B369" s="1" t="str">
        <f t="shared" si="5"/>
        <v>wget --random-wait -np -nc -c --no-check-certificate https://dragalialost.akamaized.net/attached/information/images/848606f9943ed4ee61145d0c801e22e42.png</v>
      </c>
    </row>
    <row r="370" spans="1:2">
      <c r="A370" t="s">
        <v>365</v>
      </c>
      <c r="B370" s="1" t="str">
        <f t="shared" si="5"/>
        <v>wget --random-wait -np -nc -c --no-check-certificate https://dragalialost.akamaized.net/attached/information/images/6ce278e472156d7d2ee36e2d68dab9bc2.png</v>
      </c>
    </row>
    <row r="371" spans="1:2">
      <c r="A371" t="s">
        <v>366</v>
      </c>
      <c r="B371" s="1" t="str">
        <f t="shared" si="5"/>
        <v>wget --random-wait -np -nc -c --no-check-certificate https://dragalialost.akamaized.net/attached/information/images/674c37f3395413055b58428b3f1421ce2.png</v>
      </c>
    </row>
    <row r="372" spans="1:2">
      <c r="A372" t="s">
        <v>367</v>
      </c>
      <c r="B372" s="1" t="str">
        <f t="shared" si="5"/>
        <v>wget --random-wait -np -nc -c --no-check-certificate https://dragalialost.akamaized.net/attached/information/images/c43a6915f92c8c57a2d124df899670c72.png</v>
      </c>
    </row>
    <row r="373" spans="1:2">
      <c r="A373" t="s">
        <v>368</v>
      </c>
      <c r="B373" s="1" t="str">
        <f t="shared" si="5"/>
        <v>wget --random-wait -np -nc -c --no-check-certificate https://dragalialost.akamaized.net/attached/information/images/83bd9c8302b087a508daec2a8fc9b2cf2.png</v>
      </c>
    </row>
    <row r="374" spans="1:2">
      <c r="A374" t="s">
        <v>4335</v>
      </c>
      <c r="B374" s="1" t="str">
        <f t="shared" si="5"/>
        <v>wget --random-wait -np -nc -c --no-check-certificate https://dragalialost.akamaized.net/attached/information/images/f37a9583da19a4f78af46697eb88c75a.png</v>
      </c>
    </row>
    <row r="375" spans="1:2">
      <c r="A375" t="s">
        <v>370</v>
      </c>
      <c r="B375" s="1" t="str">
        <f t="shared" si="5"/>
        <v>wget --random-wait -np -nc -c --no-check-certificate https://dragalialost.akamaized.net/attached/information/images/ce3ba29aa211f645ec6c9c701e0d510f2.png</v>
      </c>
    </row>
    <row r="376" spans="1:2">
      <c r="A376" t="s">
        <v>371</v>
      </c>
      <c r="B376" s="1" t="str">
        <f t="shared" si="5"/>
        <v>wget --random-wait -np -nc -c --no-check-certificate https://dragalialost.akamaized.net/attached/information/images/5288dad4390ed2a836a17ea91d5358d22.png</v>
      </c>
    </row>
    <row r="377" spans="1:2">
      <c r="A377" t="s">
        <v>372</v>
      </c>
      <c r="B377" s="1" t="str">
        <f t="shared" si="5"/>
        <v>wget --random-wait -np -nc -c --no-check-certificate https://dragalialost.akamaized.net/attached/information/images/3b8c6f3c96c407cfbd6115f294a01def2.png</v>
      </c>
    </row>
    <row r="378" spans="1:2">
      <c r="A378" t="s">
        <v>4336</v>
      </c>
      <c r="B378" s="1" t="str">
        <f t="shared" si="5"/>
        <v>wget --random-wait -np -nc -c --no-check-certificate https://dragalialost.akamaized.net/attached/information/images/6726b83775e10827b604552e1fa656da.png</v>
      </c>
    </row>
    <row r="379" spans="1:2">
      <c r="A379" t="s">
        <v>374</v>
      </c>
      <c r="B379" s="1" t="str">
        <f t="shared" si="5"/>
        <v>wget --random-wait -np -nc -c --no-check-certificate https://dragalialost.akamaized.net/attached/information/images/af0a8d658ad3a93021f7c6ff44b061dc.png</v>
      </c>
    </row>
    <row r="380" spans="1:2">
      <c r="A380" t="s">
        <v>375</v>
      </c>
      <c r="B380" s="1" t="str">
        <f t="shared" si="5"/>
        <v>wget --random-wait -np -nc -c --no-check-certificate https://dragalialost.akamaized.net/attached/information/images/a7a23c2815808ea044980e7eacec3fe9.png</v>
      </c>
    </row>
    <row r="381" spans="1:2">
      <c r="A381" t="s">
        <v>376</v>
      </c>
      <c r="B381" s="1" t="str">
        <f t="shared" si="5"/>
        <v>wget --random-wait -np -nc -c --no-check-certificate https://dragalialost.akamaized.net/attached/information/images/69c65331d39cb472e5d7d2303db38957.png</v>
      </c>
    </row>
    <row r="382" spans="1:2">
      <c r="A382" t="s">
        <v>377</v>
      </c>
      <c r="B382" s="1" t="str">
        <f t="shared" si="5"/>
        <v>wget --random-wait -np -nc -c --no-check-certificate https://dragalialost.akamaized.net/attached/information/images/701eaf2eaf2e2f5ce212618d432bdfc5.png</v>
      </c>
    </row>
    <row r="383" spans="1:2">
      <c r="A383" t="s">
        <v>4337</v>
      </c>
      <c r="B383" s="1" t="str">
        <f t="shared" si="5"/>
        <v>wget --random-wait -np -nc -c --no-check-certificate https://dragalialost.akamaized.net/attached/information/images/e34a60349d60aeb80f425f5d5508e975.png</v>
      </c>
    </row>
    <row r="384" spans="1:2">
      <c r="A384" t="s">
        <v>379</v>
      </c>
      <c r="B384" s="1" t="str">
        <f t="shared" si="5"/>
        <v>wget --random-wait -np -nc -c --no-check-certificate https://dragalialost.akamaized.net/attached/information/images/dd6ab1edd9793002af659e16d02834e5.png</v>
      </c>
    </row>
    <row r="385" spans="1:2">
      <c r="A385" t="s">
        <v>4338</v>
      </c>
      <c r="B385" s="1" t="str">
        <f t="shared" si="5"/>
        <v>wget --random-wait -np -nc -c --no-check-certificate https://dragalialost.akamaized.net/attached/information/images/866344c38cafa47ac70ff3c2202ee0af.png</v>
      </c>
    </row>
    <row r="386" spans="1:2">
      <c r="A386" t="s">
        <v>381</v>
      </c>
      <c r="B386" s="1" t="str">
        <f t="shared" si="5"/>
        <v>wget --random-wait -np -nc -c --no-check-certificate https://dragalialost.akamaized.net/attached/information/images/45a2fc7b356b7f36d0effe1f0e8ba4fe2.png</v>
      </c>
    </row>
    <row r="387" spans="1:2">
      <c r="A387" t="s">
        <v>382</v>
      </c>
      <c r="B387" s="1" t="str">
        <f t="shared" ref="B387:B450" si="6">$D$1&amp;A387</f>
        <v>wget --random-wait -np -nc -c --no-check-certificate https://dragalialost.akamaized.net/attached/information/images/ed16af47bcc0fd2e3d55138774ec249e2.png</v>
      </c>
    </row>
    <row r="388" spans="1:2">
      <c r="A388" t="s">
        <v>383</v>
      </c>
      <c r="B388" s="1" t="str">
        <f t="shared" si="6"/>
        <v>wget --random-wait -np -nc -c --no-check-certificate https://dragalialost.akamaized.net/attached/information/images/b578da17fca8b309bc38a693b65c07072.png</v>
      </c>
    </row>
    <row r="389" spans="1:2">
      <c r="A389" t="s">
        <v>384</v>
      </c>
      <c r="B389" s="1" t="str">
        <f t="shared" si="6"/>
        <v>wget --random-wait -np -nc -c --no-check-certificate https://dragalialost.akamaized.net/attached/information/images/2c1bfc17f576d6c5f7d31dc8568743502.png</v>
      </c>
    </row>
    <row r="390" spans="1:2">
      <c r="A390" t="s">
        <v>385</v>
      </c>
      <c r="B390" s="1" t="str">
        <f t="shared" si="6"/>
        <v>wget --random-wait -np -nc -c --no-check-certificate https://dragalialost.akamaized.net/attached/information/images/9375b0a7b34acdee1df8c6fe9e40954a2.png</v>
      </c>
    </row>
    <row r="391" spans="1:2">
      <c r="A391" t="s">
        <v>386</v>
      </c>
      <c r="B391" s="1" t="str">
        <f t="shared" si="6"/>
        <v>wget --random-wait -np -nc -c --no-check-certificate https://dragalialost.akamaized.net/attached/information/images/7b644718e2f2386da73f1a8bca57a4bd2.png</v>
      </c>
    </row>
    <row r="392" spans="1:2">
      <c r="A392" t="s">
        <v>387</v>
      </c>
      <c r="B392" s="1" t="str">
        <f t="shared" si="6"/>
        <v>wget --random-wait -np -nc -c --no-check-certificate https://dragalialost.akamaized.net/attached/information/images/7a294499b7c859775b5d6f0556705de32.png</v>
      </c>
    </row>
    <row r="393" spans="1:2">
      <c r="A393" t="s">
        <v>388</v>
      </c>
      <c r="B393" s="1" t="str">
        <f t="shared" si="6"/>
        <v>wget --random-wait -np -nc -c --no-check-certificate https://dragalialost.akamaized.net/attached/information/images/cb90e74be638c87bc48719e1f4b578d92.png</v>
      </c>
    </row>
    <row r="394" spans="1:2">
      <c r="A394" t="s">
        <v>389</v>
      </c>
      <c r="B394" s="1" t="str">
        <f t="shared" si="6"/>
        <v>wget --random-wait -np -nc -c --no-check-certificate https://dragalialost.akamaized.net/attached/information/images/689e7e348fdfc21976e58bb9844389e92.png</v>
      </c>
    </row>
    <row r="395" spans="1:2">
      <c r="A395" t="s">
        <v>390</v>
      </c>
      <c r="B395" s="1" t="str">
        <f t="shared" si="6"/>
        <v>wget --random-wait -np -nc -c --no-check-certificate https://dragalialost.akamaized.net/attached/information/images/317712b76f3ecc180ec58d9f103e43932.png</v>
      </c>
    </row>
    <row r="396" spans="1:2">
      <c r="A396" t="s">
        <v>4339</v>
      </c>
      <c r="B396" s="1" t="str">
        <f t="shared" si="6"/>
        <v>wget --random-wait -np -nc -c --no-check-certificate https://dragalialost.akamaized.net/attached/information/images/94b577b7a18e98701f6ad306f29ad064.png</v>
      </c>
    </row>
    <row r="397" spans="1:2">
      <c r="A397" t="s">
        <v>4340</v>
      </c>
      <c r="B397" s="1" t="str">
        <f t="shared" si="6"/>
        <v>wget --random-wait -np -nc -c --no-check-certificate https://dragalialost.akamaized.net/attached/information/images/db8c508aa505296570fe836cfd627db0.png</v>
      </c>
    </row>
    <row r="398" spans="1:2">
      <c r="A398" t="s">
        <v>4341</v>
      </c>
      <c r="B398" s="1" t="str">
        <f t="shared" si="6"/>
        <v>wget --random-wait -np -nc -c --no-check-certificate https://dragalialost.akamaized.net/attached/information/images/1dae0f78956d2fa3bfd8bc06b2ce29e4.png</v>
      </c>
    </row>
    <row r="399" spans="1:2">
      <c r="A399" t="s">
        <v>4342</v>
      </c>
      <c r="B399" s="1" t="str">
        <f t="shared" si="6"/>
        <v>wget --random-wait -np -nc -c --no-check-certificate https://dragalialost.akamaized.net/attached/information/images/1299708f5d48e56822d6251c474f428e.png</v>
      </c>
    </row>
    <row r="400" spans="1:2">
      <c r="A400" t="s">
        <v>4343</v>
      </c>
      <c r="B400" s="1" t="str">
        <f t="shared" si="6"/>
        <v>wget --random-wait -np -nc -c --no-check-certificate https://dragalialost.akamaized.net/attached/information/images/6e17641a482475080fef88873cf933d3.png</v>
      </c>
    </row>
    <row r="401" spans="1:2">
      <c r="A401" t="s">
        <v>4344</v>
      </c>
      <c r="B401" s="1" t="str">
        <f t="shared" si="6"/>
        <v>wget --random-wait -np -nc -c --no-check-certificate https://dragalialost.akamaized.net/attached/information/images/c2a30dd676c34ad26ade975acbc8478f.png</v>
      </c>
    </row>
    <row r="402" spans="1:2">
      <c r="A402" t="s">
        <v>397</v>
      </c>
      <c r="B402" s="1" t="str">
        <f t="shared" si="6"/>
        <v>wget --random-wait -np -nc -c --no-check-certificate https://dragalialost.akamaized.net/attached/information/images/51237857fbce30cbd2271f07dffcdbc8.png</v>
      </c>
    </row>
    <row r="403" spans="1:2">
      <c r="A403" t="s">
        <v>4345</v>
      </c>
      <c r="B403" s="1" t="str">
        <f t="shared" si="6"/>
        <v>wget --random-wait -np -nc -c --no-check-certificate https://dragalialost.akamaized.net/attached/information/images/90bc5165a047754b55040e3dd2be6572.png</v>
      </c>
    </row>
    <row r="404" spans="1:2">
      <c r="A404" t="s">
        <v>4346</v>
      </c>
      <c r="B404" s="1" t="str">
        <f t="shared" si="6"/>
        <v>wget --random-wait -np -nc -c --no-check-certificate https://dragalialost.akamaized.net/attached/information/images/5d1e44ee8ef999c6df562d60d8808418.png</v>
      </c>
    </row>
    <row r="405" spans="1:2">
      <c r="A405" t="s">
        <v>400</v>
      </c>
      <c r="B405" s="1" t="str">
        <f t="shared" si="6"/>
        <v>wget --random-wait -np -nc -c --no-check-certificate https://dragalialost.akamaized.net/attached/information/images/506896e3a4228413d677f0d6c73182be2.png</v>
      </c>
    </row>
    <row r="406" spans="1:2">
      <c r="A406" t="s">
        <v>401</v>
      </c>
      <c r="B406" s="1" t="str">
        <f t="shared" si="6"/>
        <v>wget --random-wait -np -nc -c --no-check-certificate https://dragalialost.akamaized.net/attached/information/images/ee360f2be9bca871c5b00f1298d298ca2.png</v>
      </c>
    </row>
    <row r="407" spans="1:2">
      <c r="A407" t="s">
        <v>402</v>
      </c>
      <c r="B407" s="1" t="str">
        <f t="shared" si="6"/>
        <v>wget --random-wait -np -nc -c --no-check-certificate https://dragalialost.akamaized.net/attached/information/images/85285afa2a77c2880c1c006d8d0d214c2.png</v>
      </c>
    </row>
    <row r="408" spans="1:2">
      <c r="A408" t="s">
        <v>4347</v>
      </c>
      <c r="B408" s="1" t="str">
        <f t="shared" si="6"/>
        <v>wget --random-wait -np -nc -c --no-check-certificate https://dragalialost.akamaized.net/attached/information/images/3e9036ce5d3d07c9e5201d1e77db8c1b.png</v>
      </c>
    </row>
    <row r="409" spans="1:2">
      <c r="A409" t="s">
        <v>404</v>
      </c>
      <c r="B409" s="1" t="str">
        <f t="shared" si="6"/>
        <v>wget --random-wait -np -nc -c --no-check-certificate https://dragalialost.akamaized.net/attached/information/images/77c2ac9b0a7142033bc6402d88c4b32d2.png</v>
      </c>
    </row>
    <row r="410" spans="1:2">
      <c r="A410" t="s">
        <v>4348</v>
      </c>
      <c r="B410" s="1" t="str">
        <f t="shared" si="6"/>
        <v>wget --random-wait -np -nc -c --no-check-certificate https://dragalialost.akamaized.net/attached/information/images/65879a0976016e74daf05743f6e9e7cb.png</v>
      </c>
    </row>
    <row r="411" spans="1:2">
      <c r="A411" t="s">
        <v>4349</v>
      </c>
      <c r="B411" s="1" t="str">
        <f t="shared" si="6"/>
        <v>wget --random-wait -np -nc -c --no-check-certificate https://dragalialost.akamaized.net/attached/information/images/3bd41d205a3fce80eb578499e692013e.png</v>
      </c>
    </row>
    <row r="412" spans="1:2">
      <c r="A412" t="s">
        <v>406</v>
      </c>
      <c r="B412" s="1" t="str">
        <f t="shared" si="6"/>
        <v>wget --random-wait -np -nc -c --no-check-certificate https://dragalialost.akamaized.net/attached/information/images/7ebf9f789ac11524b42eda76de98890a2.png</v>
      </c>
    </row>
    <row r="413" spans="1:2">
      <c r="A413" t="s">
        <v>407</v>
      </c>
      <c r="B413" s="1" t="str">
        <f t="shared" si="6"/>
        <v>wget --random-wait -np -nc -c --no-check-certificate https://dragalialost.akamaized.net/attached/information/images/9c8d0280dd75fc9c655fb583fc58c4722.png</v>
      </c>
    </row>
    <row r="414" spans="1:2">
      <c r="A414" t="s">
        <v>408</v>
      </c>
      <c r="B414" s="1" t="str">
        <f t="shared" si="6"/>
        <v>wget --random-wait -np -nc -c --no-check-certificate https://dragalialost.akamaized.net/attached/information/images/942ae6f4594c4dd5be5626cd5fec1d072.png</v>
      </c>
    </row>
    <row r="415" spans="1:2">
      <c r="A415" t="s">
        <v>409</v>
      </c>
      <c r="B415" s="1" t="str">
        <f t="shared" si="6"/>
        <v>wget --random-wait -np -nc -c --no-check-certificate https://dragalialost.akamaized.net/attached/information/images/176851ca60670451c8cede6a63fb8ba52.png</v>
      </c>
    </row>
    <row r="416" spans="1:2">
      <c r="A416" t="s">
        <v>410</v>
      </c>
      <c r="B416" s="1" t="str">
        <f t="shared" si="6"/>
        <v>wget --random-wait -np -nc -c --no-check-certificate https://dragalialost.akamaized.net/attached/information/images/3dab0147ea8223caac1bc2753257ecc92.png</v>
      </c>
    </row>
    <row r="417" spans="1:2">
      <c r="A417" t="s">
        <v>411</v>
      </c>
      <c r="B417" s="1" t="str">
        <f t="shared" si="6"/>
        <v>wget --random-wait -np -nc -c --no-check-certificate https://dragalialost.akamaized.net/attached/information/images/87aba74d1485e6b78d6f5cc2f3e840c82.png</v>
      </c>
    </row>
    <row r="418" spans="1:2">
      <c r="A418" t="s">
        <v>412</v>
      </c>
      <c r="B418" s="1" t="str">
        <f t="shared" si="6"/>
        <v>wget --random-wait -np -nc -c --no-check-certificate https://dragalialost.akamaized.net/attached/information/images/ba1a93900cd7fd01d3e1fee976e9ce752.png</v>
      </c>
    </row>
    <row r="419" spans="1:2">
      <c r="A419" t="s">
        <v>413</v>
      </c>
      <c r="B419" s="1" t="str">
        <f t="shared" si="6"/>
        <v>wget --random-wait -np -nc -c --no-check-certificate https://dragalialost.akamaized.net/attached/information/images/246bfebd8f6b4b1696319a719f867bbd.png</v>
      </c>
    </row>
    <row r="420" spans="1:2">
      <c r="A420" t="s">
        <v>4350</v>
      </c>
      <c r="B420" s="1" t="str">
        <f t="shared" si="6"/>
        <v>wget --random-wait -np -nc -c --no-check-certificate https://dragalialost.akamaized.net/attached/information/images/5df44e612a386d525890148011b369cf.png</v>
      </c>
    </row>
    <row r="421" spans="1:2">
      <c r="A421" t="s">
        <v>4351</v>
      </c>
      <c r="B421" s="1" t="str">
        <f t="shared" si="6"/>
        <v>wget --random-wait -np -nc -c --no-check-certificate https://dragalialost.akamaized.net/attached/information/images/04383ff61769c5d380fc0b8c5bad5661.png</v>
      </c>
    </row>
    <row r="422" spans="1:2">
      <c r="A422" t="s">
        <v>416</v>
      </c>
      <c r="B422" s="1" t="str">
        <f t="shared" si="6"/>
        <v>wget --random-wait -np -nc -c --no-check-certificate https://dragalialost.akamaized.net/attached/information/images/1afb4a1e63b9349ff028357edec9da6a2.png</v>
      </c>
    </row>
    <row r="423" spans="1:2">
      <c r="A423" t="s">
        <v>417</v>
      </c>
      <c r="B423" s="1" t="str">
        <f t="shared" si="6"/>
        <v>wget --random-wait -np -nc -c --no-check-certificate https://dragalialost.akamaized.net/attached/information/images/5df6e7b975d220221d524e55556940f92.png</v>
      </c>
    </row>
    <row r="424" spans="1:2">
      <c r="A424" t="s">
        <v>418</v>
      </c>
      <c r="B424" s="1" t="str">
        <f t="shared" si="6"/>
        <v>wget --random-wait -np -nc -c --no-check-certificate https://dragalialost.akamaized.net/attached/information/images/6ddcc8f713334a535e381df622386dc92.png</v>
      </c>
    </row>
    <row r="425" spans="1:2">
      <c r="A425" t="s">
        <v>419</v>
      </c>
      <c r="B425" s="1" t="str">
        <f t="shared" si="6"/>
        <v>wget --random-wait -np -nc -c --no-check-certificate https://dragalialost.akamaized.net/attached/information/images/4ebfb0df6465a575c204819ce46051622.png</v>
      </c>
    </row>
    <row r="426" spans="1:2">
      <c r="A426" t="s">
        <v>420</v>
      </c>
      <c r="B426" s="1" t="str">
        <f t="shared" si="6"/>
        <v>wget --random-wait -np -nc -c --no-check-certificate https://dragalialost.akamaized.net/attached/information/images/e49dc5e8f699880718774c454e03dea82.png</v>
      </c>
    </row>
    <row r="427" spans="1:2">
      <c r="A427" t="s">
        <v>421</v>
      </c>
      <c r="B427" s="1" t="str">
        <f t="shared" si="6"/>
        <v>wget --random-wait -np -nc -c --no-check-certificate https://dragalialost.akamaized.net/attached/information/images/f0f31db7fa78d237edc98215d102dea12.png</v>
      </c>
    </row>
    <row r="428" spans="1:2">
      <c r="A428" t="s">
        <v>422</v>
      </c>
      <c r="B428" s="1" t="str">
        <f t="shared" si="6"/>
        <v>wget --random-wait -np -nc -c --no-check-certificate https://dragalialost.akamaized.net/attached/information/images/9edcfa1726c8a5ba5f0308369dbf1e992.png</v>
      </c>
    </row>
    <row r="429" spans="1:2">
      <c r="A429" t="s">
        <v>4352</v>
      </c>
      <c r="B429" s="1" t="str">
        <f t="shared" si="6"/>
        <v>wget --random-wait -np -nc -c --no-check-certificate https://dragalialost.akamaized.net/attached/information/images/bf82068a6bd8284528a28675423b7d4e.png</v>
      </c>
    </row>
    <row r="430" spans="1:2">
      <c r="A430" t="s">
        <v>424</v>
      </c>
      <c r="B430" s="1" t="str">
        <f t="shared" si="6"/>
        <v>wget --random-wait -np -nc -c --no-check-certificate https://dragalialost.akamaized.net/attached/information/images/ff3eb8f70f0ad102387d17026f06f668.png</v>
      </c>
    </row>
    <row r="431" spans="1:2">
      <c r="A431" t="s">
        <v>425</v>
      </c>
      <c r="B431" s="1" t="str">
        <f t="shared" si="6"/>
        <v>wget --random-wait -np -nc -c --no-check-certificate https://dragalialost.akamaized.net/attached/information/images/328af1d91fc4fd307e77bb65ddbddfe7.png</v>
      </c>
    </row>
    <row r="432" spans="1:2">
      <c r="A432" t="s">
        <v>4353</v>
      </c>
      <c r="B432" s="1" t="str">
        <f t="shared" si="6"/>
        <v>wget --random-wait -np -nc -c --no-check-certificate https://dragalialost.akamaized.net/attached/information/images/69865690e71c96adfc5a78dbbbb175a4.png</v>
      </c>
    </row>
    <row r="433" spans="1:2">
      <c r="A433" t="s">
        <v>4354</v>
      </c>
      <c r="B433" s="1" t="str">
        <f t="shared" si="6"/>
        <v>wget --random-wait -np -nc -c --no-check-certificate https://dragalialost.akamaized.net/attached/information/images/464cdf636d86d236a0457b4bba517417.png</v>
      </c>
    </row>
    <row r="434" spans="1:2">
      <c r="A434" t="s">
        <v>4355</v>
      </c>
      <c r="B434" s="1" t="str">
        <f t="shared" si="6"/>
        <v>wget --random-wait -np -nc -c --no-check-certificate https://dragalialost.akamaized.net/attached/information/images/059961c7f6cd8b60a8980b0b7e44533b.png</v>
      </c>
    </row>
    <row r="435" spans="1:2">
      <c r="A435" t="s">
        <v>4356</v>
      </c>
      <c r="B435" s="1" t="str">
        <f t="shared" si="6"/>
        <v>wget --random-wait -np -nc -c --no-check-certificate https://dragalialost.akamaized.net/attached/information/images/6629e9efeca4dcb13f567c9db7cfd17a.png</v>
      </c>
    </row>
    <row r="436" spans="1:2">
      <c r="A436" t="s">
        <v>430</v>
      </c>
      <c r="B436" s="1" t="str">
        <f t="shared" si="6"/>
        <v>wget --random-wait -np -nc -c --no-check-certificate https://dragalialost.akamaized.net/attached/information/images/d3052786c492f28a484ca80ea346652f.png</v>
      </c>
    </row>
    <row r="437" spans="1:2">
      <c r="A437" t="s">
        <v>431</v>
      </c>
      <c r="B437" s="1" t="str">
        <f t="shared" si="6"/>
        <v>wget --random-wait -np -nc -c --no-check-certificate https://dragalialost.akamaized.net/attached/information/images/93f55f140d291f47e1b416df327714562.png</v>
      </c>
    </row>
    <row r="438" spans="1:2">
      <c r="A438" t="s">
        <v>432</v>
      </c>
      <c r="B438" s="1" t="str">
        <f t="shared" si="6"/>
        <v>wget --random-wait -np -nc -c --no-check-certificate https://dragalialost.akamaized.net/attached/information/images/9f9540aa3b892c485f82bfd1ef78b1b72.png</v>
      </c>
    </row>
    <row r="439" spans="1:2">
      <c r="A439" t="s">
        <v>433</v>
      </c>
      <c r="B439" s="1" t="str">
        <f t="shared" si="6"/>
        <v>wget --random-wait -np -nc -c --no-check-certificate https://dragalialost.akamaized.net/attached/information/images/cd719ee2951d2fea5582b06e2bf06feb2.png</v>
      </c>
    </row>
    <row r="440" spans="1:2">
      <c r="A440" t="s">
        <v>434</v>
      </c>
      <c r="B440" s="1" t="str">
        <f t="shared" si="6"/>
        <v>wget --random-wait -np -nc -c --no-check-certificate https://dragalialost.akamaized.net/attached/information/images/41fe74575e9642a1006ac0c1612427d62.png</v>
      </c>
    </row>
    <row r="441" spans="1:2">
      <c r="A441" t="s">
        <v>435</v>
      </c>
      <c r="B441" s="1" t="str">
        <f t="shared" si="6"/>
        <v>wget --random-wait -np -nc -c --no-check-certificate https://dragalialost.akamaized.net/attached/information/images/408bcf2bce6f660731e2e2fe90d0fbb52.png</v>
      </c>
    </row>
    <row r="442" spans="1:2">
      <c r="A442" t="s">
        <v>436</v>
      </c>
      <c r="B442" s="1" t="str">
        <f t="shared" si="6"/>
        <v>wget --random-wait -np -nc -c --no-check-certificate https://dragalialost.akamaized.net/attached/information/images/8d6a7e6b25da55b58f836507a080c3802.png</v>
      </c>
    </row>
    <row r="443" spans="1:2">
      <c r="A443" t="s">
        <v>437</v>
      </c>
      <c r="B443" s="1" t="str">
        <f t="shared" si="6"/>
        <v>wget --random-wait -np -nc -c --no-check-certificate https://dragalialost.akamaized.net/attached/information/images/d6b86b463b4fa4b015401994c471d85d2.png</v>
      </c>
    </row>
    <row r="444" spans="1:2">
      <c r="A444" t="s">
        <v>438</v>
      </c>
      <c r="B444" s="1" t="str">
        <f t="shared" si="6"/>
        <v>wget --random-wait -np -nc -c --no-check-certificate https://dragalialost.akamaized.net/attached/information/images/27db593f4a1a8e497c8f5d545ff50a212.png</v>
      </c>
    </row>
    <row r="445" spans="1:2">
      <c r="A445" t="s">
        <v>439</v>
      </c>
      <c r="B445" s="1" t="str">
        <f t="shared" si="6"/>
        <v>wget --random-wait -np -nc -c --no-check-certificate https://dragalialost.akamaized.net/attached/information/images/e2a2a164952dbf54d16329db5533b25a2.png</v>
      </c>
    </row>
    <row r="446" spans="1:2">
      <c r="A446" t="s">
        <v>4357</v>
      </c>
      <c r="B446" s="1" t="str">
        <f t="shared" si="6"/>
        <v>wget --random-wait -np -nc -c --no-check-certificate https://dragalialost.akamaized.net/attached/information/images/e880d49b6715b3b8e657db29ec5bfc58.png</v>
      </c>
    </row>
    <row r="447" spans="1:2">
      <c r="A447" t="s">
        <v>441</v>
      </c>
      <c r="B447" s="1" t="str">
        <f t="shared" si="6"/>
        <v>wget --random-wait -np -nc -c --no-check-certificate https://dragalialost.akamaized.net/attached/information/images/793a202652868636b4dd62c76797e5742.png</v>
      </c>
    </row>
    <row r="448" spans="1:2">
      <c r="A448" t="s">
        <v>442</v>
      </c>
      <c r="B448" s="1" t="str">
        <f t="shared" si="6"/>
        <v>wget --random-wait -np -nc -c --no-check-certificate https://dragalialost.akamaized.net/attached/information/images/7cd0c0eec4f100c6d727c4a3f3e0273f2.png</v>
      </c>
    </row>
    <row r="449" spans="1:2">
      <c r="A449" t="s">
        <v>4358</v>
      </c>
      <c r="B449" s="1" t="str">
        <f t="shared" si="6"/>
        <v>wget --random-wait -np -nc -c --no-check-certificate https://dragalialost.akamaized.net/attached/information/images/b5a8f45c62445971622f8dd9c056e327.png</v>
      </c>
    </row>
    <row r="450" spans="1:2">
      <c r="A450" t="s">
        <v>444</v>
      </c>
      <c r="B450" s="1" t="str">
        <f t="shared" si="6"/>
        <v>wget --random-wait -np -nc -c --no-check-certificate https://dragalialost.akamaized.net/attached/information/images/0c5841f62a44ce904527e0e5e75265e52.png</v>
      </c>
    </row>
    <row r="451" spans="1:2">
      <c r="A451" t="s">
        <v>445</v>
      </c>
      <c r="B451" s="1" t="str">
        <f t="shared" ref="B451:B514" si="7">$D$1&amp;A451</f>
        <v>wget --random-wait -np -nc -c --no-check-certificate https://dragalialost.akamaized.net/attached/information/images/5928d08635cbad73278c1391505a73392.png</v>
      </c>
    </row>
    <row r="452" spans="1:2">
      <c r="A452" t="s">
        <v>4359</v>
      </c>
      <c r="B452" s="1" t="str">
        <f t="shared" si="7"/>
        <v>wget --random-wait -np -nc -c --no-check-certificate https://dragalialost.akamaized.net/attached/information/images/1e3248bd65986d68b2753ba6ae93f275.png</v>
      </c>
    </row>
    <row r="453" spans="1:2">
      <c r="A453" t="s">
        <v>4360</v>
      </c>
      <c r="B453" s="1" t="str">
        <f t="shared" si="7"/>
        <v>wget --random-wait -np -nc -c --no-check-certificate https://dragalialost.akamaized.net/attached/information/images/78f5c668341368b354accb7bc8725aac.png</v>
      </c>
    </row>
    <row r="454" spans="1:2">
      <c r="A454" t="s">
        <v>448</v>
      </c>
      <c r="B454" s="1" t="str">
        <f t="shared" si="7"/>
        <v>wget --random-wait -np -nc -c --no-check-certificate https://dragalialost.akamaized.net/attached/information/images/6b90e6f85361afcedd723e4a20d6325a2.png</v>
      </c>
    </row>
    <row r="455" spans="1:2">
      <c r="A455" t="s">
        <v>449</v>
      </c>
      <c r="B455" s="1" t="str">
        <f t="shared" si="7"/>
        <v>wget --random-wait -np -nc -c --no-check-certificate https://dragalialost.akamaized.net/attached/information/images/33d8c403ca5846daecb758a67d12b3972.png</v>
      </c>
    </row>
    <row r="456" spans="1:2">
      <c r="A456" t="s">
        <v>4361</v>
      </c>
      <c r="B456" s="1" t="str">
        <f t="shared" si="7"/>
        <v>wget --random-wait -np -nc -c --no-check-certificate https://dragalialost.akamaized.net/attached/information/images/31274151c0ebad5a0bc3ccded44dfd1f.png</v>
      </c>
    </row>
    <row r="457" spans="1:2">
      <c r="A457" t="s">
        <v>451</v>
      </c>
      <c r="B457" s="1" t="str">
        <f t="shared" si="7"/>
        <v>wget --random-wait -np -nc -c --no-check-certificate https://dragalialost.akamaized.net/attached/information/images/51f4be71d61760fe9530315edf2556ae.png</v>
      </c>
    </row>
    <row r="458" spans="1:2">
      <c r="A458" t="s">
        <v>4362</v>
      </c>
      <c r="B458" s="1" t="str">
        <f t="shared" si="7"/>
        <v>wget --random-wait -np -nc -c --no-check-certificate https://dragalialost.akamaized.net/attached/information/images/220342ffbbd7d73d25d3b32123c977c5.png</v>
      </c>
    </row>
    <row r="459" spans="1:2">
      <c r="A459" t="s">
        <v>4363</v>
      </c>
      <c r="B459" s="1" t="str">
        <f t="shared" si="7"/>
        <v>wget --random-wait -np -nc -c --no-check-certificate https://dragalialost.akamaized.net/attached/information/images/939d57431d17070bdfd7b2f515ca56af.png</v>
      </c>
    </row>
    <row r="460" spans="1:2">
      <c r="A460" t="s">
        <v>4364</v>
      </c>
      <c r="B460" s="1" t="str">
        <f t="shared" si="7"/>
        <v>wget --random-wait -np -nc -c --no-check-certificate https://dragalialost.akamaized.net/attached/information/images/a09ee41b355a24e7178a64f2c1f0dc05.png</v>
      </c>
    </row>
    <row r="461" spans="1:2">
      <c r="A461" t="s">
        <v>4365</v>
      </c>
      <c r="B461" s="1" t="str">
        <f t="shared" si="7"/>
        <v>wget --random-wait -np -nc -c --no-check-certificate https://dragalialost.akamaized.net/attached/information/images/6966368758d6b9170bfc35f82fdb8dbd.png</v>
      </c>
    </row>
    <row r="462" spans="1:2">
      <c r="A462" t="s">
        <v>4366</v>
      </c>
      <c r="B462" s="1" t="str">
        <f t="shared" si="7"/>
        <v>wget --random-wait -np -nc -c --no-check-certificate https://dragalialost.akamaized.net/attached/information/images/5e0056eed8b05561dea95f265a13b04f.png</v>
      </c>
    </row>
    <row r="463" spans="1:2">
      <c r="A463" t="s">
        <v>4367</v>
      </c>
      <c r="B463" s="1" t="str">
        <f t="shared" si="7"/>
        <v>wget --random-wait -np -nc -c --no-check-certificate https://dragalialost.akamaized.net/attached/information/images/23b34bb0d7803a4585e1142b632ab446.png</v>
      </c>
    </row>
    <row r="464" spans="1:2">
      <c r="A464" t="s">
        <v>4368</v>
      </c>
      <c r="B464" s="1" t="str">
        <f t="shared" si="7"/>
        <v>wget --random-wait -np -nc -c --no-check-certificate https://dragalialost.akamaized.net/attached/information/images/0b2b7fe1b93652412d51a4888000e361.png</v>
      </c>
    </row>
    <row r="465" spans="1:2">
      <c r="A465" t="s">
        <v>4369</v>
      </c>
      <c r="B465" s="1" t="str">
        <f t="shared" si="7"/>
        <v>wget --random-wait -np -nc -c --no-check-certificate https://dragalialost.akamaized.net/attached/information/images/741fb4e62e2bc3a340617fccfca480ea.png</v>
      </c>
    </row>
    <row r="466" spans="1:2">
      <c r="A466" t="s">
        <v>4370</v>
      </c>
      <c r="B466" s="1" t="str">
        <f t="shared" si="7"/>
        <v>wget --random-wait -np -nc -c --no-check-certificate https://dragalialost.akamaized.net/attached/information/images/02a8be2e0e6f6db8bde8c71c3709f80c.png</v>
      </c>
    </row>
    <row r="467" spans="1:2">
      <c r="A467" t="s">
        <v>4371</v>
      </c>
      <c r="B467" s="1" t="str">
        <f t="shared" si="7"/>
        <v>wget --random-wait -np -nc -c --no-check-certificate https://dragalialost.akamaized.net/attached/information/images/740c82c4b42381485677dd4c56785306.png</v>
      </c>
    </row>
    <row r="468" spans="1:2">
      <c r="A468" t="s">
        <v>4372</v>
      </c>
      <c r="B468" s="1" t="str">
        <f t="shared" si="7"/>
        <v>wget --random-wait -np -nc -c --no-check-certificate https://dragalialost.akamaized.net/attached/information/images/e6f5a987f37e42f4d93d917e31de0f12.png</v>
      </c>
    </row>
    <row r="469" spans="1:2">
      <c r="A469" t="s">
        <v>4373</v>
      </c>
      <c r="B469" s="1" t="str">
        <f t="shared" si="7"/>
        <v>wget --random-wait -np -nc -c --no-check-certificate https://dragalialost.akamaized.net/attached/information/images/4ce1f54386547a95bcefa007e8779cdc.png</v>
      </c>
    </row>
    <row r="470" spans="1:2">
      <c r="A470" t="s">
        <v>4374</v>
      </c>
      <c r="B470" s="1" t="str">
        <f t="shared" si="7"/>
        <v>wget --random-wait -np -nc -c --no-check-certificate https://dragalialost.akamaized.net/attached/information/images/273bc6e20391d39aef2c265e84d09087.png</v>
      </c>
    </row>
    <row r="471" spans="1:2">
      <c r="A471" t="s">
        <v>4375</v>
      </c>
      <c r="B471" s="1" t="str">
        <f t="shared" si="7"/>
        <v>wget --random-wait -np -nc -c --no-check-certificate https://dragalialost.akamaized.net/attached/information/images/42f50c5ab43ce81fffc73709df2347df.png</v>
      </c>
    </row>
    <row r="472" spans="1:2">
      <c r="A472" t="s">
        <v>4376</v>
      </c>
      <c r="B472" s="1" t="str">
        <f t="shared" si="7"/>
        <v>wget --random-wait -np -nc -c --no-check-certificate https://dragalialost.akamaized.net/attached/information/images/55afc77f718544d8a068ded92993a3f8.png</v>
      </c>
    </row>
    <row r="473" spans="1:2">
      <c r="A473" t="s">
        <v>4377</v>
      </c>
      <c r="B473" s="1" t="str">
        <f t="shared" si="7"/>
        <v>wget --random-wait -np -nc -c --no-check-certificate https://dragalialost.akamaized.net/attached/information/images/8e7818abaa3294f9cfea68191c5c8e38.png</v>
      </c>
    </row>
    <row r="474" spans="1:2">
      <c r="A474" t="s">
        <v>4378</v>
      </c>
      <c r="B474" s="1" t="str">
        <f t="shared" si="7"/>
        <v>wget --random-wait -np -nc -c --no-check-certificate https://dragalialost.akamaized.net/attached/information/images/f2e18a02aecbb07ad92c28807b3d054b.png</v>
      </c>
    </row>
    <row r="475" spans="1:2">
      <c r="A475" t="s">
        <v>4379</v>
      </c>
      <c r="B475" s="1" t="str">
        <f t="shared" si="7"/>
        <v>wget --random-wait -np -nc -c --no-check-certificate https://dragalialost.akamaized.net/attached/information/images/ada3c2a1e0f493a79b74243881951f38.png</v>
      </c>
    </row>
    <row r="476" spans="1:2">
      <c r="A476" t="s">
        <v>4380</v>
      </c>
      <c r="B476" s="1" t="str">
        <f t="shared" si="7"/>
        <v>wget --random-wait -np -nc -c --no-check-certificate https://dragalialost.akamaized.net/attached/information/images/ec714f343170053def76689da2815a18.png</v>
      </c>
    </row>
    <row r="477" spans="1:2">
      <c r="A477" t="s">
        <v>4381</v>
      </c>
      <c r="B477" s="1" t="str">
        <f t="shared" si="7"/>
        <v>wget --random-wait -np -nc -c --no-check-certificate https://dragalialost.akamaized.net/attached/information/images/0bc7820a21fd8b9dae83081c1c0d302f.png</v>
      </c>
    </row>
    <row r="478" spans="1:2">
      <c r="A478" t="s">
        <v>4382</v>
      </c>
      <c r="B478" s="1" t="str">
        <f t="shared" si="7"/>
        <v>wget --random-wait -np -nc -c --no-check-certificate https://dragalialost.akamaized.net/attached/information/images/1db9505615ebb73082540119748dbf1f.png</v>
      </c>
    </row>
    <row r="479" spans="1:2">
      <c r="A479" t="s">
        <v>4383</v>
      </c>
      <c r="B479" s="1" t="str">
        <f t="shared" si="7"/>
        <v>wget --random-wait -np -nc -c --no-check-certificate https://dragalialost.akamaized.net/attached/information/images/8c5c10a38dc3d76e694da8914a15a59b.png</v>
      </c>
    </row>
    <row r="480" spans="1:2">
      <c r="A480" t="s">
        <v>4384</v>
      </c>
      <c r="B480" s="1" t="str">
        <f t="shared" si="7"/>
        <v>wget --random-wait -np -nc -c --no-check-certificate https://dragalialost.akamaized.net/attached/information/images/9cf531d535389c5641fb4996053d583b.png</v>
      </c>
    </row>
    <row r="481" spans="1:2">
      <c r="A481" t="s">
        <v>4385</v>
      </c>
      <c r="B481" s="1" t="str">
        <f t="shared" si="7"/>
        <v>wget --random-wait -np -nc -c --no-check-certificate https://dragalialost.akamaized.net/attached/information/images/455057ad069decc6aae0af27250cf6b2.png</v>
      </c>
    </row>
    <row r="482" spans="1:2">
      <c r="A482" t="s">
        <v>4386</v>
      </c>
      <c r="B482" s="1" t="str">
        <f t="shared" si="7"/>
        <v>wget --random-wait -np -nc -c --no-check-certificate https://dragalialost.akamaized.net/attached/information/images/f611c6b0af812253f42839ad6b3b544d.png</v>
      </c>
    </row>
    <row r="483" spans="1:2">
      <c r="A483" t="s">
        <v>4387</v>
      </c>
      <c r="B483" s="1" t="str">
        <f t="shared" si="7"/>
        <v>wget --random-wait -np -nc -c --no-check-certificate https://dragalialost.akamaized.net/attached/information/images/9d6f324f9eb1b69a811eba8928d5d295.png</v>
      </c>
    </row>
    <row r="484" spans="1:2">
      <c r="A484" t="s">
        <v>4388</v>
      </c>
      <c r="B484" s="1" t="str">
        <f t="shared" si="7"/>
        <v>wget --random-wait -np -nc -c --no-check-certificate https://dragalialost.akamaized.net/attached/information/images/e739cd1e806e54c639a7ee4d5e09e0b3.png</v>
      </c>
    </row>
    <row r="485" spans="1:2">
      <c r="A485" t="s">
        <v>4389</v>
      </c>
      <c r="B485" s="1" t="str">
        <f t="shared" si="7"/>
        <v>wget --random-wait -np -nc -c --no-check-certificate https://dragalialost.akamaized.net/attached/information/images/1870cdd5871fc18da45d55991ab99023.png</v>
      </c>
    </row>
    <row r="486" spans="1:2">
      <c r="A486" t="s">
        <v>4390</v>
      </c>
      <c r="B486" s="1" t="str">
        <f t="shared" si="7"/>
        <v>wget --random-wait -np -nc -c --no-check-certificate https://dragalialost.akamaized.net/attached/information/images/49b235a034f719ec03c4015a69eee078.png</v>
      </c>
    </row>
    <row r="487" spans="1:2">
      <c r="A487" t="s">
        <v>4391</v>
      </c>
      <c r="B487" s="1" t="str">
        <f t="shared" si="7"/>
        <v>wget --random-wait -np -nc -c --no-check-certificate https://dragalialost.akamaized.net/attached/information/images/f9d1fc287cad95337484e0a11ed24bb3.png</v>
      </c>
    </row>
    <row r="488" spans="1:2">
      <c r="A488" t="s">
        <v>4392</v>
      </c>
      <c r="B488" s="1" t="str">
        <f t="shared" si="7"/>
        <v>wget --random-wait -np -nc -c --no-check-certificate https://dragalialost.akamaized.net/attached/information/images/587cb814a9bd0859067ac89eaffdf2c5.png</v>
      </c>
    </row>
    <row r="489" spans="1:2">
      <c r="A489" t="s">
        <v>4393</v>
      </c>
      <c r="B489" s="1" t="str">
        <f t="shared" si="7"/>
        <v>wget --random-wait -np -nc -c --no-check-certificate https://dragalialost.akamaized.net/attached/information/images/142c9497eb80fa7c35a9ce44838d46f8.png</v>
      </c>
    </row>
    <row r="490" spans="1:2">
      <c r="A490" t="s">
        <v>484</v>
      </c>
      <c r="B490" s="1" t="str">
        <f t="shared" si="7"/>
        <v>wget --random-wait -np -nc -c --no-check-certificate https://dragalialost.akamaized.net/attached/information/images/38d293e3c6fa82c81f1241927d7892a0.png</v>
      </c>
    </row>
    <row r="491" spans="1:2">
      <c r="A491" t="s">
        <v>485</v>
      </c>
      <c r="B491" s="1" t="str">
        <f t="shared" si="7"/>
        <v>wget --random-wait -np -nc -c --no-check-certificate https://dragalialost.akamaized.net/attached/information/images/74404750ac371954309cf2219dd3a07d.png</v>
      </c>
    </row>
    <row r="492" spans="1:2">
      <c r="A492" t="s">
        <v>486</v>
      </c>
      <c r="B492" s="1" t="str">
        <f t="shared" si="7"/>
        <v>wget --random-wait -np -nc -c --no-check-certificate https://dragalialost.akamaized.net/attached/information/images/855d725554f3023d23698f058b29eab0.png</v>
      </c>
    </row>
    <row r="493" spans="1:2">
      <c r="A493" t="s">
        <v>487</v>
      </c>
      <c r="B493" s="1" t="str">
        <f t="shared" si="7"/>
        <v>wget --random-wait -np -nc -c --no-check-certificate https://dragalialost.akamaized.net/attached/information/images/97099383fab4b49edbf00533f97b7536.png</v>
      </c>
    </row>
    <row r="494" spans="1:2">
      <c r="A494" t="s">
        <v>488</v>
      </c>
      <c r="B494" s="1" t="str">
        <f t="shared" si="7"/>
        <v>wget --random-wait -np -nc -c --no-check-certificate https://dragalialost.akamaized.net/attached/information/images/4c41ee843553a93f851316c4e7109dac.png</v>
      </c>
    </row>
    <row r="495" spans="1:2">
      <c r="A495" t="s">
        <v>489</v>
      </c>
      <c r="B495" s="1" t="str">
        <f t="shared" si="7"/>
        <v>wget --random-wait -np -nc -c --no-check-certificate https://dragalialost.akamaized.net/attached/information/images/109a7fe8c092c4bb637ce5a664773355.png</v>
      </c>
    </row>
    <row r="496" spans="1:2">
      <c r="A496" t="s">
        <v>490</v>
      </c>
      <c r="B496" s="1" t="str">
        <f t="shared" si="7"/>
        <v>wget --random-wait -np -nc -c --no-check-certificate https://dragalialost.akamaized.net/attached/information/images/3829278650bf39fd22120a91bf08cd01.png</v>
      </c>
    </row>
    <row r="497" spans="1:2">
      <c r="A497" t="s">
        <v>491</v>
      </c>
      <c r="B497" s="1" t="str">
        <f t="shared" si="7"/>
        <v>wget --random-wait -np -nc -c --no-check-certificate https://dragalialost.akamaized.net/attached/information/images/e5c6899dc558e32f210d7709868a978f.png</v>
      </c>
    </row>
    <row r="498" spans="1:2">
      <c r="A498" t="s">
        <v>492</v>
      </c>
      <c r="B498" s="1" t="str">
        <f t="shared" si="7"/>
        <v>wget --random-wait -np -nc -c --no-check-certificate https://dragalialost.akamaized.net/attached/information/images/a48129053f1892449c9e3d81d376368e.png</v>
      </c>
    </row>
    <row r="499" spans="1:2">
      <c r="A499" t="s">
        <v>493</v>
      </c>
      <c r="B499" s="1" t="str">
        <f t="shared" si="7"/>
        <v>wget --random-wait -np -nc -c --no-check-certificate https://dragalialost.akamaized.net/attached/information/images/2aaca9bda247fc9d2ccf1d52395b95fa.png</v>
      </c>
    </row>
    <row r="500" spans="1:2">
      <c r="A500" t="s">
        <v>494</v>
      </c>
      <c r="B500" s="1" t="str">
        <f t="shared" si="7"/>
        <v>wget --random-wait -np -nc -c --no-check-certificate https://dragalialost.akamaized.net/attached/information/images/75ffb91fc566a09a477c5ac0c8cee7b7.png</v>
      </c>
    </row>
    <row r="501" spans="1:2">
      <c r="A501" t="s">
        <v>495</v>
      </c>
      <c r="B501" s="1" t="str">
        <f t="shared" si="7"/>
        <v>wget --random-wait -np -nc -c --no-check-certificate https://dragalialost.akamaized.net/attached/information/images/acdd180037f935597e8683c33cd7dd2c.png</v>
      </c>
    </row>
    <row r="502" spans="1:2">
      <c r="A502" t="s">
        <v>496</v>
      </c>
      <c r="B502" s="1" t="str">
        <f t="shared" si="7"/>
        <v>wget --random-wait -np -nc -c --no-check-certificate https://dragalialost.akamaized.net/attached/information/images/0f956bc538dd19aa936d267f37223fdd.png</v>
      </c>
    </row>
    <row r="503" spans="1:2">
      <c r="A503" t="s">
        <v>497</v>
      </c>
      <c r="B503" s="1" t="str">
        <f t="shared" si="7"/>
        <v>wget --random-wait -np -nc -c --no-check-certificate https://dragalialost.akamaized.net/attached/information/images/3d1c28b80c843411e1e74d9db0d03452.png</v>
      </c>
    </row>
    <row r="504" spans="1:2">
      <c r="A504" t="s">
        <v>498</v>
      </c>
      <c r="B504" s="1" t="str">
        <f t="shared" si="7"/>
        <v>wget --random-wait -np -nc -c --no-check-certificate https://dragalialost.akamaized.net/attached/information/images/55af0bbf3f014f179bf686fcc001adcc.png</v>
      </c>
    </row>
    <row r="505" spans="1:2">
      <c r="A505" t="s">
        <v>499</v>
      </c>
      <c r="B505" s="1" t="str">
        <f t="shared" si="7"/>
        <v>wget --random-wait -np -nc -c --no-check-certificate https://dragalialost.akamaized.net/attached/information/images/b44fa68b5d105fa3144326d08195fa0b.png</v>
      </c>
    </row>
    <row r="506" spans="1:2">
      <c r="A506" t="s">
        <v>500</v>
      </c>
      <c r="B506" s="1" t="str">
        <f t="shared" si="7"/>
        <v>wget --random-wait -np -nc -c --no-check-certificate https://dragalialost.akamaized.net/attached/information/images/f2cacf7740653dc7af56a640fd3f107e.png</v>
      </c>
    </row>
    <row r="507" spans="1:2">
      <c r="A507" t="s">
        <v>501</v>
      </c>
      <c r="B507" s="1" t="str">
        <f t="shared" si="7"/>
        <v>wget --random-wait -np -nc -c --no-check-certificate https://dragalialost.akamaized.net/attached/information/images/459f44445bbe1a63e5f269efd4abe0fb.png</v>
      </c>
    </row>
    <row r="508" spans="1:2">
      <c r="A508" t="s">
        <v>502</v>
      </c>
      <c r="B508" s="1" t="str">
        <f t="shared" si="7"/>
        <v>wget --random-wait -np -nc -c --no-check-certificate https://dragalialost.akamaized.net/attached/information/images/30431124f46e95bce0c7e9893569e498.png</v>
      </c>
    </row>
    <row r="509" spans="1:2">
      <c r="A509" t="s">
        <v>503</v>
      </c>
      <c r="B509" s="1" t="str">
        <f t="shared" si="7"/>
        <v>wget --random-wait -np -nc -c --no-check-certificate https://dragalialost.akamaized.net/attached/information/images/687261d39b1b8759d3b93220cb8ff6f5.png</v>
      </c>
    </row>
    <row r="510" spans="1:2">
      <c r="A510" t="s">
        <v>504</v>
      </c>
      <c r="B510" s="1" t="str">
        <f t="shared" si="7"/>
        <v>wget --random-wait -np -nc -c --no-check-certificate https://dragalialost.akamaized.net/attached/information/images/097a177ad17ef22d9cc5e1a79a5e47a5.png</v>
      </c>
    </row>
    <row r="511" spans="1:2">
      <c r="A511" t="s">
        <v>505</v>
      </c>
      <c r="B511" s="1" t="str">
        <f t="shared" si="7"/>
        <v>wget --random-wait -np -nc -c --no-check-certificate https://dragalialost.akamaized.net/attached/information/images/3877a8688da7711bbbd4fb35ea40a349.png</v>
      </c>
    </row>
    <row r="512" spans="1:2">
      <c r="A512" t="s">
        <v>506</v>
      </c>
      <c r="B512" s="1" t="str">
        <f t="shared" si="7"/>
        <v>wget --random-wait -np -nc -c --no-check-certificate https://dragalialost.akamaized.net/attached/information/images/ad0d49d94efe30302b383a90611b0864.png</v>
      </c>
    </row>
    <row r="513" spans="1:2">
      <c r="A513" t="s">
        <v>507</v>
      </c>
      <c r="B513" s="1" t="str">
        <f t="shared" si="7"/>
        <v>wget --random-wait -np -nc -c --no-check-certificate https://dragalialost.akamaized.net/attached/information/images/1f002366357b03a57ec0388a4d0b36e9.png</v>
      </c>
    </row>
    <row r="514" spans="1:2">
      <c r="A514" t="s">
        <v>508</v>
      </c>
      <c r="B514" s="1" t="str">
        <f t="shared" si="7"/>
        <v>wget --random-wait -np -nc -c --no-check-certificate https://dragalialost.akamaized.net/attached/information/images/06a7022e1fd3bf4d22d80f6dd5ee459b.png</v>
      </c>
    </row>
    <row r="515" spans="1:2">
      <c r="A515" t="s">
        <v>509</v>
      </c>
      <c r="B515" s="1" t="str">
        <f t="shared" ref="B515:B578" si="8">$D$1&amp;A515</f>
        <v>wget --random-wait -np -nc -c --no-check-certificate https://dragalialost.akamaized.net/attached/information/images/77913c616ab3a6e74cd7bb09a933c74a.png</v>
      </c>
    </row>
    <row r="516" spans="1:2">
      <c r="A516" t="s">
        <v>510</v>
      </c>
      <c r="B516" s="1" t="str">
        <f t="shared" si="8"/>
        <v>wget --random-wait -np -nc -c --no-check-certificate https://dragalialost.akamaized.net/attached/information/images/f9fe5f178b5ffbff169c5c512197cf14.png</v>
      </c>
    </row>
    <row r="517" spans="1:2">
      <c r="A517" t="s">
        <v>511</v>
      </c>
      <c r="B517" s="1" t="str">
        <f t="shared" si="8"/>
        <v>wget --random-wait -np -nc -c --no-check-certificate https://dragalialost.akamaized.net/attached/information/images/4c627574a888c11ecf62e43b559f9234.png</v>
      </c>
    </row>
    <row r="518" spans="1:2">
      <c r="A518" t="s">
        <v>512</v>
      </c>
      <c r="B518" s="1" t="str">
        <f t="shared" si="8"/>
        <v>wget --random-wait -np -nc -c --no-check-certificate https://dragalialost.akamaized.net/attached/information/images/5ba118384360c79824672fd86a19d6b8.png</v>
      </c>
    </row>
    <row r="519" spans="1:2">
      <c r="A519" t="s">
        <v>513</v>
      </c>
      <c r="B519" s="1" t="str">
        <f t="shared" si="8"/>
        <v>wget --random-wait -np -nc -c --no-check-certificate https://dragalialost.akamaized.net/attached/information/images/a301deaa6b373fe5f683ad75b9a0e421.png</v>
      </c>
    </row>
    <row r="520" spans="1:2">
      <c r="A520" t="s">
        <v>514</v>
      </c>
      <c r="B520" s="1" t="str">
        <f t="shared" si="8"/>
        <v>wget --random-wait -np -nc -c --no-check-certificate https://dragalialost.akamaized.net/attached/information/images/1bed79e513fe08f204608b6c8511af77.png</v>
      </c>
    </row>
    <row r="521" spans="1:2">
      <c r="A521" t="s">
        <v>515</v>
      </c>
      <c r="B521" s="1" t="str">
        <f t="shared" si="8"/>
        <v>wget --random-wait -np -nc -c --no-check-certificate https://dragalialost.akamaized.net/attached/information/images/40fd4a4f262994fef32a3ad8ae3c5738.png</v>
      </c>
    </row>
    <row r="522" spans="1:2">
      <c r="A522" t="s">
        <v>4394</v>
      </c>
      <c r="B522" s="1" t="str">
        <f t="shared" si="8"/>
        <v>wget --random-wait -np -nc -c --no-check-certificate https://dragalialost.akamaized.net/attached/information/images/62885bb44bebef1f890454ed67403d3b.png</v>
      </c>
    </row>
    <row r="523" spans="1:2">
      <c r="A523" t="s">
        <v>4395</v>
      </c>
      <c r="B523" s="1" t="str">
        <f t="shared" si="8"/>
        <v>wget --random-wait -np -nc -c --no-check-certificate https://dragalialost.akamaized.net/attached/information/images/20ec673d6c0fb94569da890655a2cddd.png</v>
      </c>
    </row>
    <row r="524" spans="1:2">
      <c r="A524" t="s">
        <v>4396</v>
      </c>
      <c r="B524" s="1" t="str">
        <f t="shared" si="8"/>
        <v>wget --random-wait -np -nc -c --no-check-certificate https://dragalialost.akamaized.net/attached/information/images/269c49014be04f640e67a299be7d3185.png</v>
      </c>
    </row>
    <row r="525" spans="1:2">
      <c r="A525" t="s">
        <v>519</v>
      </c>
      <c r="B525" s="1" t="str">
        <f t="shared" si="8"/>
        <v>wget --random-wait -np -nc -c --no-check-certificate https://dragalialost.akamaized.net/attached/information/images/ac34cbc8baf03ba129a61b5b7629ac622.png</v>
      </c>
    </row>
    <row r="526" spans="1:2">
      <c r="A526" t="s">
        <v>520</v>
      </c>
      <c r="B526" s="1" t="str">
        <f t="shared" si="8"/>
        <v>wget --random-wait -np -nc -c --no-check-certificate https://dragalialost.akamaized.net/attached/information/images/4aa57fb4a02a8f2f05e3937d51bad9742.png</v>
      </c>
    </row>
    <row r="527" spans="1:2">
      <c r="A527" t="s">
        <v>521</v>
      </c>
      <c r="B527" s="1" t="str">
        <f t="shared" si="8"/>
        <v>wget --random-wait -np -nc -c --no-check-certificate https://dragalialost.akamaized.net/attached/information/images/ed89f14fdcfdfab8b312e462b5a811af2.png</v>
      </c>
    </row>
    <row r="528" spans="1:2">
      <c r="A528" t="s">
        <v>4397</v>
      </c>
      <c r="B528" s="1" t="str">
        <f t="shared" si="8"/>
        <v>wget --random-wait -np -nc -c --no-check-certificate https://dragalialost.akamaized.net/attached/information/images/754faffdf82288eb27f4e1ca8669c469.png</v>
      </c>
    </row>
    <row r="529" spans="1:2">
      <c r="A529" t="s">
        <v>4398</v>
      </c>
      <c r="B529" s="1" t="str">
        <f t="shared" si="8"/>
        <v>wget --random-wait -np -nc -c --no-check-certificate https://dragalialost.akamaized.net/attached/information/images/c3723b46ea6c296d94b716625579177d.png</v>
      </c>
    </row>
    <row r="530" spans="1:2">
      <c r="A530" t="s">
        <v>523</v>
      </c>
      <c r="B530" s="1" t="str">
        <f t="shared" si="8"/>
        <v>wget --random-wait -np -nc -c --no-check-certificate https://dragalialost.akamaized.net/attached/information/images/689487e86127399c5ff370c4caa9c5f42.png</v>
      </c>
    </row>
    <row r="531" spans="1:2">
      <c r="A531" t="s">
        <v>524</v>
      </c>
      <c r="B531" s="1" t="str">
        <f t="shared" si="8"/>
        <v>wget --random-wait -np -nc -c --no-check-certificate https://dragalialost.akamaized.net/attached/information/images/97af7f0b793acde27faf78f31a9bd6be2.png</v>
      </c>
    </row>
    <row r="532" spans="1:2">
      <c r="A532" t="s">
        <v>4399</v>
      </c>
      <c r="B532" s="1" t="str">
        <f t="shared" si="8"/>
        <v>wget --random-wait -np -nc -c --no-check-certificate https://dragalialost.akamaized.net/attached/information/images/c0a02dd27cda729788f2c11786880a75.png</v>
      </c>
    </row>
    <row r="533" spans="1:2">
      <c r="A533" t="s">
        <v>4400</v>
      </c>
      <c r="B533" s="1" t="str">
        <f t="shared" si="8"/>
        <v>wget --random-wait -np -nc -c --no-check-certificate https://dragalialost.akamaized.net/attached/information/images/9adfde9e44a0e1a7af96c906aa898bce.png</v>
      </c>
    </row>
    <row r="534" spans="1:2">
      <c r="A534" t="s">
        <v>4401</v>
      </c>
      <c r="B534" s="1" t="str">
        <f t="shared" si="8"/>
        <v>wget --random-wait -np -nc -c --no-check-certificate https://dragalialost.akamaized.net/attached/information/images/1b72098ea77741a5a33471e2d425867b.png</v>
      </c>
    </row>
    <row r="535" spans="1:2">
      <c r="A535" t="s">
        <v>4402</v>
      </c>
      <c r="B535" s="1" t="str">
        <f t="shared" si="8"/>
        <v>wget --random-wait -np -nc -c --no-check-certificate https://dragalialost.akamaized.net/attached/information/images/ac9a45a7d167210c3566329226cbdf16.png</v>
      </c>
    </row>
    <row r="536" spans="1:2">
      <c r="A536" t="s">
        <v>529</v>
      </c>
      <c r="B536" s="1" t="str">
        <f t="shared" si="8"/>
        <v>wget --random-wait -np -nc -c --no-check-certificate https://dragalialost.akamaized.net/attached/information/images/d84b02c496bd915cc9ca72d7b486190a2.png</v>
      </c>
    </row>
    <row r="537" spans="1:2">
      <c r="A537" t="s">
        <v>4403</v>
      </c>
      <c r="B537" s="1" t="str">
        <f t="shared" si="8"/>
        <v>wget --random-wait -np -nc -c --no-check-certificate https://dragalialost.akamaized.net/attached/information/images/78bc82e3f0ead24fa938a0df1bd97c12.png</v>
      </c>
    </row>
    <row r="538" spans="1:2">
      <c r="A538" t="s">
        <v>531</v>
      </c>
      <c r="B538" s="1" t="str">
        <f t="shared" si="8"/>
        <v>wget --random-wait -np -nc -c --no-check-certificate https://dragalialost.akamaized.net/attached/information/images/74798abffd9249b4acc0e828ab82f3cf2.png</v>
      </c>
    </row>
    <row r="539" spans="1:2">
      <c r="A539" t="s">
        <v>532</v>
      </c>
      <c r="B539" s="1" t="str">
        <f t="shared" si="8"/>
        <v>wget --random-wait -np -nc -c --no-check-certificate https://dragalialost.akamaized.net/attached/information/images/6c0d33ea3eb33415241d8f0ee34c041a2.png</v>
      </c>
    </row>
    <row r="540" spans="1:2">
      <c r="A540" t="s">
        <v>533</v>
      </c>
      <c r="B540" s="1" t="str">
        <f t="shared" si="8"/>
        <v>wget --random-wait -np -nc -c --no-check-certificate https://dragalialost.akamaized.net/attached/information/images/c0445f978345989c82032f191eb199602.png</v>
      </c>
    </row>
    <row r="541" spans="1:2">
      <c r="A541" t="s">
        <v>4404</v>
      </c>
      <c r="B541" s="1" t="str">
        <f t="shared" si="8"/>
        <v>wget --random-wait -np -nc -c --no-check-certificate https://dragalialost.akamaized.net/attached/information/images/7aea3875629a028c64ed925dfe45f3b1.png</v>
      </c>
    </row>
    <row r="542" spans="1:2">
      <c r="A542" t="s">
        <v>4405</v>
      </c>
      <c r="B542" s="1" t="str">
        <f t="shared" si="8"/>
        <v>wget --random-wait -np -nc -c --no-check-certificate https://dragalialost.akamaized.net/attached/information/images/c8ed5210e25772264f54a32e34bc4656.png</v>
      </c>
    </row>
    <row r="543" spans="1:2">
      <c r="A543" t="s">
        <v>4406</v>
      </c>
      <c r="B543" s="1" t="str">
        <f t="shared" si="8"/>
        <v>wget --random-wait -np -nc -c --no-check-certificate https://dragalialost.akamaized.net/attached/information/images/68c294d79f6c498b2bdeecdcee7ca6c8.png</v>
      </c>
    </row>
    <row r="544" spans="1:2">
      <c r="A544" t="s">
        <v>4407</v>
      </c>
      <c r="B544" s="1" t="str">
        <f t="shared" si="8"/>
        <v>wget --random-wait -np -nc -c --no-check-certificate https://dragalialost.akamaized.net/attached/information/images/6552695b35f93227b3309f4eb8ed25d0.png</v>
      </c>
    </row>
    <row r="545" spans="1:2">
      <c r="A545" t="s">
        <v>539</v>
      </c>
      <c r="B545" s="1" t="str">
        <f t="shared" si="8"/>
        <v>wget --random-wait -np -nc -c --no-check-certificate https://dragalialost.akamaized.net/attached/information/images/ca058650bcc4ff61cb80d7b2f64906fa2.png</v>
      </c>
    </row>
    <row r="546" spans="1:2">
      <c r="A546" t="s">
        <v>540</v>
      </c>
      <c r="B546" s="1" t="str">
        <f t="shared" si="8"/>
        <v>wget --random-wait -np -nc -c --no-check-certificate https://dragalialost.akamaized.net/attached/information/images/280872d7979e0e0ee0479187b94e8e2d2.png</v>
      </c>
    </row>
    <row r="547" spans="1:2">
      <c r="A547" t="s">
        <v>541</v>
      </c>
      <c r="B547" s="1" t="str">
        <f t="shared" si="8"/>
        <v>wget --random-wait -np -nc -c --no-check-certificate https://dragalialost.akamaized.net/attached/information/images/561a0539d1bd151beb360108290db24e2.png</v>
      </c>
    </row>
    <row r="548" spans="1:2">
      <c r="A548" t="s">
        <v>542</v>
      </c>
      <c r="B548" s="1" t="str">
        <f t="shared" si="8"/>
        <v>wget --random-wait -np -nc -c --no-check-certificate https://dragalialost.akamaized.net/attached/information/images/0f9d9359a14bae165ffa90dd928147752.png</v>
      </c>
    </row>
    <row r="549" spans="1:2">
      <c r="A549" t="s">
        <v>543</v>
      </c>
      <c r="B549" s="1" t="str">
        <f t="shared" si="8"/>
        <v>wget --random-wait -np -nc -c --no-check-certificate https://dragalialost.akamaized.net/attached/information/images/1f6d0bbf9a2503a371995eae39d200e32.png</v>
      </c>
    </row>
    <row r="550" spans="1:2">
      <c r="A550" t="s">
        <v>544</v>
      </c>
      <c r="B550" s="1" t="str">
        <f t="shared" si="8"/>
        <v>wget --random-wait -np -nc -c --no-check-certificate https://dragalialost.akamaized.net/attached/information/images/54e02ddb18bf8eda23bb838e53029bfd2.png</v>
      </c>
    </row>
    <row r="551" spans="1:2">
      <c r="A551" t="s">
        <v>4408</v>
      </c>
      <c r="B551" s="1" t="str">
        <f t="shared" si="8"/>
        <v>wget --random-wait -np -nc -c --no-check-certificate https://dragalialost.akamaized.net/attached/information/images/1ea75fd83c108080d778572c012c8109.png</v>
      </c>
    </row>
    <row r="552" spans="1:2">
      <c r="A552" t="s">
        <v>546</v>
      </c>
      <c r="B552" s="1" t="str">
        <f t="shared" si="8"/>
        <v>wget --random-wait -np -nc -c --no-check-certificate https://dragalialost.akamaized.net/attached/information/images/b643a33cbb8db5248951557ea38dbdd2.png</v>
      </c>
    </row>
    <row r="553" spans="1:2">
      <c r="A553" t="s">
        <v>547</v>
      </c>
      <c r="B553" s="1" t="str">
        <f t="shared" si="8"/>
        <v>wget --random-wait -np -nc -c --no-check-certificate https://dragalialost.akamaized.net/attached/information/images/c58ee061316124d2579c1e088ee37fc4.png</v>
      </c>
    </row>
    <row r="554" spans="1:2">
      <c r="A554" t="s">
        <v>548</v>
      </c>
      <c r="B554" s="1" t="str">
        <f t="shared" si="8"/>
        <v>wget --random-wait -np -nc -c --no-check-certificate https://dragalialost.akamaized.net/attached/information/images/655338947f1c2c7c397b9c1ecc31ea26.png</v>
      </c>
    </row>
    <row r="555" spans="1:2">
      <c r="A555" t="s">
        <v>549</v>
      </c>
      <c r="B555" s="1" t="str">
        <f t="shared" si="8"/>
        <v>wget --random-wait -np -nc -c --no-check-certificate https://dragalialost.akamaized.net/attached/information/images/5af0ae50203a5d78a19e75508f9b0b1f.png</v>
      </c>
    </row>
    <row r="556" spans="1:2">
      <c r="A556" t="s">
        <v>550</v>
      </c>
      <c r="B556" s="1" t="str">
        <f t="shared" si="8"/>
        <v>wget --random-wait -np -nc -c --no-check-certificate https://dragalialost.akamaized.net/attached/information/images/b6790719064d0bdbcc3f0e2567b6f7022.png</v>
      </c>
    </row>
    <row r="557" spans="1:2">
      <c r="A557" t="s">
        <v>551</v>
      </c>
      <c r="B557" s="1" t="str">
        <f t="shared" si="8"/>
        <v>wget --random-wait -np -nc -c --no-check-certificate https://dragalialost.akamaized.net/attached/information/images/8b711601d852df98c761a8d4dbee785a2.png</v>
      </c>
    </row>
    <row r="558" spans="1:2">
      <c r="A558" t="s">
        <v>552</v>
      </c>
      <c r="B558" s="1" t="str">
        <f t="shared" si="8"/>
        <v>wget --random-wait -np -nc -c --no-check-certificate https://dragalialost.akamaized.net/attached/information/images/dff441c5a3615abec4110f5fc739aca02.png</v>
      </c>
    </row>
    <row r="559" spans="1:2">
      <c r="A559" t="s">
        <v>4409</v>
      </c>
      <c r="B559" s="1" t="str">
        <f t="shared" si="8"/>
        <v>wget --random-wait -np -nc -c --no-check-certificate https://dragalialost.akamaized.net/attached/information/images/babd9571ba037bb889535a4dc6843fb6.png</v>
      </c>
    </row>
    <row r="560" spans="1:2">
      <c r="A560" t="s">
        <v>554</v>
      </c>
      <c r="B560" s="1" t="str">
        <f t="shared" si="8"/>
        <v>wget --random-wait -np -nc -c --no-check-certificate https://dragalialost.akamaized.net/attached/information/images/b887546596beb611983baca955777a7d2.png</v>
      </c>
    </row>
    <row r="561" spans="1:2">
      <c r="A561" t="s">
        <v>555</v>
      </c>
      <c r="B561" s="1" t="str">
        <f t="shared" si="8"/>
        <v>wget --random-wait -np -nc -c --no-check-certificate https://dragalialost.akamaized.net/attached/information/images/f232ba49bd38a070a9c52e4285f337fe2.png</v>
      </c>
    </row>
    <row r="562" spans="1:2">
      <c r="A562" t="s">
        <v>556</v>
      </c>
      <c r="B562" s="1" t="str">
        <f t="shared" si="8"/>
        <v>wget --random-wait -np -nc -c --no-check-certificate https://dragalialost.akamaized.net/attached/information/images/0ca003e40efaeaec644df1940674fce52.png</v>
      </c>
    </row>
    <row r="563" spans="1:2">
      <c r="A563" t="s">
        <v>557</v>
      </c>
      <c r="B563" s="1" t="str">
        <f t="shared" si="8"/>
        <v>wget --random-wait -np -nc -c --no-check-certificate https://dragalialost.akamaized.net/attached/information/images/2993ccd3f5c88b4fc376f81999404f672.png</v>
      </c>
    </row>
    <row r="564" spans="1:2">
      <c r="A564" t="s">
        <v>558</v>
      </c>
      <c r="B564" s="1" t="str">
        <f t="shared" si="8"/>
        <v>wget --random-wait -np -nc -c --no-check-certificate https://dragalialost.akamaized.net/attached/information/images/57f18d2e432da8a397d116511dfca4132.png</v>
      </c>
    </row>
    <row r="565" spans="1:2">
      <c r="A565" t="s">
        <v>4410</v>
      </c>
      <c r="B565" s="1" t="str">
        <f t="shared" si="8"/>
        <v>wget --random-wait -np -nc -c --no-check-certificate https://dragalialost.akamaized.net/attached/information/images/d7afccef5f26e8d2cc1d5e9dea7f52ae.png</v>
      </c>
    </row>
    <row r="566" spans="1:2">
      <c r="A566" t="s">
        <v>4411</v>
      </c>
      <c r="B566" s="1" t="str">
        <f t="shared" si="8"/>
        <v>wget --random-wait -np -nc -c --no-check-certificate https://dragalialost.akamaized.net/attached/information/images/41d5c9d2fe62314833f207adf757e11d.png</v>
      </c>
    </row>
    <row r="567" spans="1:2">
      <c r="A567" t="s">
        <v>4412</v>
      </c>
      <c r="B567" s="1" t="str">
        <f t="shared" si="8"/>
        <v>wget --random-wait -np -nc -c --no-check-certificate https://dragalialost.akamaized.net/attached/information/images/a5efb3dbd1ca61175258db03c0c6349c.png</v>
      </c>
    </row>
    <row r="568" spans="1:2">
      <c r="A568" t="s">
        <v>4413</v>
      </c>
      <c r="B568" s="1" t="str">
        <f t="shared" si="8"/>
        <v>wget --random-wait -np -nc -c --no-check-certificate https://dragalialost.akamaized.net/attached/information/images/3cbb9f10f8ce0b6c1fc5974203199d84.png</v>
      </c>
    </row>
    <row r="569" spans="1:2">
      <c r="A569" t="s">
        <v>563</v>
      </c>
      <c r="B569" s="1" t="str">
        <f t="shared" si="8"/>
        <v>wget --random-wait -np -nc -c --no-check-certificate https://dragalialost.akamaized.net/attached/information/images/a716da6beae4f87ab2ee2be17fa868172.png</v>
      </c>
    </row>
    <row r="570" spans="1:2">
      <c r="A570" t="s">
        <v>564</v>
      </c>
      <c r="B570" s="1" t="str">
        <f t="shared" si="8"/>
        <v>wget --random-wait -np -nc -c --no-check-certificate https://dragalialost.akamaized.net/attached/information/images/66a16f43e2a36034209cd19fad859df82.png</v>
      </c>
    </row>
    <row r="571" spans="1:2">
      <c r="A571" t="s">
        <v>565</v>
      </c>
      <c r="B571" s="1" t="str">
        <f t="shared" si="8"/>
        <v>wget --random-wait -np -nc -c --no-check-certificate https://dragalialost.akamaized.net/attached/information/images/44f0779779abb7a0e021a3d74fdafb9d2.png</v>
      </c>
    </row>
    <row r="572" spans="1:2">
      <c r="A572" t="s">
        <v>566</v>
      </c>
      <c r="B572" s="1" t="str">
        <f t="shared" si="8"/>
        <v>wget --random-wait -np -nc -c --no-check-certificate https://dragalialost.akamaized.net/attached/information/images/6970894c821b5d97ddf3c53754050a7a2.png</v>
      </c>
    </row>
    <row r="573" spans="1:2">
      <c r="A573" t="s">
        <v>567</v>
      </c>
      <c r="B573" s="1" t="str">
        <f t="shared" si="8"/>
        <v>wget --random-wait -np -nc -c --no-check-certificate https://dragalialost.akamaized.net/attached/information/images/e771174f5c78b8ef7b04dafb36233df62.png</v>
      </c>
    </row>
    <row r="574" spans="1:2">
      <c r="A574" t="s">
        <v>568</v>
      </c>
      <c r="B574" s="1" t="str">
        <f t="shared" si="8"/>
        <v>wget --random-wait -np -nc -c --no-check-certificate https://dragalialost.akamaized.net/attached/information/images/c6e35e1fd55a6990c14367617056c8192.png</v>
      </c>
    </row>
    <row r="575" spans="1:2">
      <c r="A575" t="s">
        <v>569</v>
      </c>
      <c r="B575" s="1" t="str">
        <f t="shared" si="8"/>
        <v>wget --random-wait -np -nc -c --no-check-certificate https://dragalialost.akamaized.net/attached/information/images/cb9a79af6cfdc75b0e5d4d610cfbe8c32.png</v>
      </c>
    </row>
    <row r="576" spans="1:2">
      <c r="A576" t="s">
        <v>570</v>
      </c>
      <c r="B576" s="1" t="str">
        <f t="shared" si="8"/>
        <v>wget --random-wait -np -nc -c --no-check-certificate https://dragalialost.akamaized.net/attached/information/images/0f5a1cc0d6b20d1d23f26b5eb889bacd2.png</v>
      </c>
    </row>
    <row r="577" spans="1:2">
      <c r="A577" t="s">
        <v>571</v>
      </c>
      <c r="B577" s="1" t="str">
        <f t="shared" si="8"/>
        <v>wget --random-wait -np -nc -c --no-check-certificate https://dragalialost.akamaized.net/attached/information/images/f25f4311ce232f342e317c73757822902.png</v>
      </c>
    </row>
    <row r="578" spans="1:2">
      <c r="A578" t="s">
        <v>572</v>
      </c>
      <c r="B578" s="1" t="str">
        <f t="shared" si="8"/>
        <v>wget --random-wait -np -nc -c --no-check-certificate https://dragalialost.akamaized.net/attached/information/images/7117a284870af393bd1414f949b37eea2.png</v>
      </c>
    </row>
    <row r="579" spans="1:2">
      <c r="A579" t="s">
        <v>4414</v>
      </c>
      <c r="B579" s="1" t="str">
        <f t="shared" ref="B579:B642" si="9">$D$1&amp;A579</f>
        <v>wget --random-wait -np -nc -c --no-check-certificate https://dragalialost.akamaized.net/attached/information/images/374eaac788721eed3ebd324da7c337ef.png</v>
      </c>
    </row>
    <row r="580" spans="1:2">
      <c r="A580" t="s">
        <v>4415</v>
      </c>
      <c r="B580" s="1" t="str">
        <f t="shared" si="9"/>
        <v>wget --random-wait -np -nc -c --no-check-certificate https://dragalialost.akamaized.net/attached/information/images/d629193c6d2a49cee016c77cb768d335.png</v>
      </c>
    </row>
    <row r="581" spans="1:2">
      <c r="A581" t="s">
        <v>4416</v>
      </c>
      <c r="B581" s="1" t="str">
        <f t="shared" si="9"/>
        <v>wget --random-wait -np -nc -c --no-check-certificate https://dragalialost.akamaized.net/attached/information/images/2b576acd288fea7f263c36483eabdfa7.png</v>
      </c>
    </row>
    <row r="582" spans="1:2">
      <c r="A582" t="s">
        <v>4417</v>
      </c>
      <c r="B582" s="1" t="str">
        <f t="shared" si="9"/>
        <v>wget --random-wait -np -nc -c --no-check-certificate https://dragalialost.akamaized.net/attached/information/images/c041e5b9de604173232cace0825e3640.png</v>
      </c>
    </row>
    <row r="583" spans="1:2">
      <c r="A583" t="s">
        <v>577</v>
      </c>
      <c r="B583" s="1" t="str">
        <f t="shared" si="9"/>
        <v>wget --random-wait -np -nc -c --no-check-certificate https://dragalialost.akamaized.net/attached/information/images/c793d967ec5a1e469bd1b8ed200f254d2.png</v>
      </c>
    </row>
    <row r="584" spans="1:2">
      <c r="A584" t="s">
        <v>4418</v>
      </c>
      <c r="B584" s="1" t="str">
        <f t="shared" si="9"/>
        <v>wget --random-wait -np -nc -c --no-check-certificate https://dragalialost.akamaized.net/attached/information/images/99b0917560d85d910d154783ec88b5af.png</v>
      </c>
    </row>
    <row r="585" spans="1:2">
      <c r="A585" t="s">
        <v>579</v>
      </c>
      <c r="B585" s="1" t="str">
        <f t="shared" si="9"/>
        <v>wget --random-wait -np -nc -c --no-check-certificate https://dragalialost.akamaized.net/attached/information/images/0f88cd83ff9aad3d5d35b4aae84420932.png</v>
      </c>
    </row>
    <row r="586" spans="1:2">
      <c r="A586" t="s">
        <v>580</v>
      </c>
      <c r="B586" s="1" t="str">
        <f t="shared" si="9"/>
        <v>wget --random-wait -np -nc -c --no-check-certificate https://dragalialost.akamaized.net/attached/information/images/bf8a70ee189288b824a2ee144022af702.png</v>
      </c>
    </row>
    <row r="587" spans="1:2">
      <c r="A587" t="s">
        <v>581</v>
      </c>
      <c r="B587" s="1" t="str">
        <f t="shared" si="9"/>
        <v>wget --random-wait -np -nc -c --no-check-certificate https://dragalialost.akamaized.net/attached/information/images/c8f77d65e4c5cb77778828fb5057fd4d2.png</v>
      </c>
    </row>
    <row r="588" spans="1:2">
      <c r="A588" t="s">
        <v>582</v>
      </c>
      <c r="B588" s="1" t="str">
        <f t="shared" si="9"/>
        <v>wget --random-wait -np -nc -c --no-check-certificate https://dragalialost.akamaized.net/attached/information/images/856a5c490361a9125f1ba4b52989d40c2.png</v>
      </c>
    </row>
    <row r="589" spans="1:2">
      <c r="A589" t="s">
        <v>583</v>
      </c>
      <c r="B589" s="1" t="str">
        <f t="shared" si="9"/>
        <v>wget --random-wait -np -nc -c --no-check-certificate https://dragalialost.akamaized.net/attached/information/images/8b3843539d5cfedc44b2b8ebc636b17b2.png</v>
      </c>
    </row>
    <row r="590" spans="1:2">
      <c r="A590" t="s">
        <v>584</v>
      </c>
      <c r="B590" s="1" t="str">
        <f t="shared" si="9"/>
        <v>wget --random-wait -np -nc -c --no-check-certificate https://dragalialost.akamaized.net/attached/information/images/3f54ed4d677850651c74cfcb285df96f2.png</v>
      </c>
    </row>
    <row r="591" spans="1:2">
      <c r="A591" t="s">
        <v>4419</v>
      </c>
      <c r="B591" s="1" t="str">
        <f t="shared" si="9"/>
        <v>wget --random-wait -np -nc -c --no-check-certificate https://dragalialost.akamaized.net/attached/information/images/1c727c549f8a1ecc64926aed2044e71f.png</v>
      </c>
    </row>
    <row r="592" spans="1:2">
      <c r="A592" t="s">
        <v>586</v>
      </c>
      <c r="B592" s="1" t="str">
        <f t="shared" si="9"/>
        <v>wget --random-wait -np -nc -c --no-check-certificate https://dragalialost.akamaized.net/attached/information/images/fe42c06b84bc4a653dd05867783a537d.png</v>
      </c>
    </row>
    <row r="593" spans="1:2">
      <c r="A593" t="s">
        <v>4420</v>
      </c>
      <c r="B593" s="1" t="str">
        <f t="shared" si="9"/>
        <v>wget --random-wait -np -nc -c --no-check-certificate https://dragalialost.akamaized.net/attached/information/images/db5349880999c107454dceb82107d96b.png</v>
      </c>
    </row>
    <row r="594" spans="1:2">
      <c r="A594" t="s">
        <v>588</v>
      </c>
      <c r="B594" s="1" t="str">
        <f t="shared" si="9"/>
        <v>wget --random-wait -np -nc -c --no-check-certificate https://dragalialost.akamaized.net/attached/information/images/f9fe0d5a6b83edbce42e5e8bbc3cf8712.png</v>
      </c>
    </row>
    <row r="595" spans="1:2">
      <c r="A595" t="s">
        <v>589</v>
      </c>
      <c r="B595" s="1" t="str">
        <f t="shared" si="9"/>
        <v>wget --random-wait -np -nc -c --no-check-certificate https://dragalialost.akamaized.net/attached/information/images/598dbd419fa5cd4a89f15474619698c82.png</v>
      </c>
    </row>
    <row r="596" spans="1:2">
      <c r="A596" t="s">
        <v>590</v>
      </c>
      <c r="B596" s="1" t="str">
        <f t="shared" si="9"/>
        <v>wget --random-wait -np -nc -c --no-check-certificate https://dragalialost.akamaized.net/attached/information/images/39473f473e6b1bc20a2127165c5af62f2.png</v>
      </c>
    </row>
    <row r="597" spans="1:2">
      <c r="A597" t="s">
        <v>591</v>
      </c>
      <c r="B597" s="1" t="str">
        <f t="shared" si="9"/>
        <v>wget --random-wait -np -nc -c --no-check-certificate https://dragalialost.akamaized.net/attached/information/images/700f068330ec32256c4db75f49c5db172.png</v>
      </c>
    </row>
    <row r="598" spans="1:2">
      <c r="A598" t="s">
        <v>592</v>
      </c>
      <c r="B598" s="1" t="str">
        <f t="shared" si="9"/>
        <v>wget --random-wait -np -nc -c --no-check-certificate https://dragalialost.akamaized.net/attached/information/images/fa7bb0c5bf1667e6de159fe527f6a8142.png</v>
      </c>
    </row>
    <row r="599" spans="1:2">
      <c r="A599" t="s">
        <v>593</v>
      </c>
      <c r="B599" s="1" t="str">
        <f t="shared" si="9"/>
        <v>wget --random-wait -np -nc -c --no-check-certificate https://dragalialost.akamaized.net/attached/information/images/c2495de9f731b88abaa4d23aac842fde2.png</v>
      </c>
    </row>
    <row r="600" spans="1:2">
      <c r="A600" t="s">
        <v>594</v>
      </c>
      <c r="B600" s="1" t="str">
        <f t="shared" si="9"/>
        <v>wget --random-wait -np -nc -c --no-check-certificate https://dragalialost.akamaized.net/attached/information/images/15d941df0ee851e5f9b3a36a9bd477c32.png</v>
      </c>
    </row>
    <row r="601" spans="1:2">
      <c r="A601" t="s">
        <v>4421</v>
      </c>
      <c r="B601" s="1" t="str">
        <f t="shared" si="9"/>
        <v>wget --random-wait -np -nc -c --no-check-certificate https://dragalialost.akamaized.net/attached/information/images/45c4e035880a6a2ae27b9a57208388b7.png</v>
      </c>
    </row>
    <row r="602" spans="1:2">
      <c r="A602" t="s">
        <v>4422</v>
      </c>
      <c r="B602" s="1" t="str">
        <f t="shared" si="9"/>
        <v>wget --random-wait -np -nc -c --no-check-certificate https://dragalialost.akamaized.net/attached/information/images/83d810dd09bdf7461de436c60e8d9370.png</v>
      </c>
    </row>
    <row r="603" spans="1:2">
      <c r="A603" t="s">
        <v>4423</v>
      </c>
      <c r="B603" s="1" t="str">
        <f t="shared" si="9"/>
        <v>wget --random-wait -np -nc -c --no-check-certificate https://dragalialost.akamaized.net/attached/information/images/bc06ff1e74717475cacdc2c208b180f9.png</v>
      </c>
    </row>
    <row r="604" spans="1:2">
      <c r="A604" t="s">
        <v>598</v>
      </c>
      <c r="B604" s="1" t="str">
        <f t="shared" si="9"/>
        <v>wget --random-wait -np -nc -c --no-check-certificate https://dragalialost.akamaized.net/attached/information/images/d921b966aac3316e2b389833aa77c0e52.png</v>
      </c>
    </row>
    <row r="605" spans="1:2">
      <c r="A605" t="s">
        <v>599</v>
      </c>
      <c r="B605" s="1" t="str">
        <f t="shared" si="9"/>
        <v>wget --random-wait -np -nc -c --no-check-certificate https://dragalialost.akamaized.net/attached/information/images/392cf7b252e7e48ca1d1688cca4673b72.png</v>
      </c>
    </row>
    <row r="606" spans="1:2">
      <c r="A606" t="s">
        <v>600</v>
      </c>
      <c r="B606" s="1" t="str">
        <f t="shared" si="9"/>
        <v>wget --random-wait -np -nc -c --no-check-certificate https://dragalialost.akamaized.net/attached/information/images/927f0fe70641fd640e3edf014e0e2ae62.png</v>
      </c>
    </row>
    <row r="607" spans="1:2">
      <c r="A607" t="s">
        <v>601</v>
      </c>
      <c r="B607" s="1" t="str">
        <f t="shared" si="9"/>
        <v>wget --random-wait -np -nc -c --no-check-certificate https://dragalialost.akamaized.net/attached/information/images/c194e8eb49b93802407e9becde7f09762.png</v>
      </c>
    </row>
    <row r="608" spans="1:2">
      <c r="A608" t="s">
        <v>602</v>
      </c>
      <c r="B608" s="1" t="str">
        <f t="shared" si="9"/>
        <v>wget --random-wait -np -nc -c --no-check-certificate https://dragalialost.akamaized.net/attached/information/images/489a7d4b9fd7443dee5d4076dcb682bd2.png</v>
      </c>
    </row>
    <row r="609" spans="1:2">
      <c r="A609" t="s">
        <v>603</v>
      </c>
      <c r="B609" s="1" t="str">
        <f t="shared" si="9"/>
        <v>wget --random-wait -np -nc -c --no-check-certificate https://dragalialost.akamaized.net/attached/information/images/51353e96f65ad72c44e4a4dad11bafa62.png</v>
      </c>
    </row>
    <row r="610" spans="1:2">
      <c r="A610" t="s">
        <v>4424</v>
      </c>
      <c r="B610" s="1" t="str">
        <f t="shared" si="9"/>
        <v>wget --random-wait -np -nc -c --no-check-certificate https://dragalialost.akamaized.net/attached/information/images/b1cc76b84f9c1186cadcb82849104e09.png</v>
      </c>
    </row>
    <row r="611" spans="1:2">
      <c r="A611" t="s">
        <v>605</v>
      </c>
      <c r="B611" s="1" t="str">
        <f t="shared" si="9"/>
        <v>wget --random-wait -np -nc -c --no-check-certificate https://dragalialost.akamaized.net/attached/information/images/364d1dcba21eaea0124f0cfc193f96142.png</v>
      </c>
    </row>
    <row r="612" spans="1:2">
      <c r="A612" t="s">
        <v>4425</v>
      </c>
      <c r="B612" s="1" t="str">
        <f t="shared" si="9"/>
        <v>wget --random-wait -np -nc -c --no-check-certificate https://dragalialost.akamaized.net/attached/information/images/cb4722a1fc1f33394028ad4eb1b2e9c5.png</v>
      </c>
    </row>
    <row r="613" spans="1:2">
      <c r="A613" t="s">
        <v>607</v>
      </c>
      <c r="B613" s="1" t="str">
        <f t="shared" si="9"/>
        <v>wget --random-wait -np -nc -c --no-check-certificate https://dragalialost.akamaized.net/attached/information/images/3382bb2cf6bb5fa22a657048bd3857102.png</v>
      </c>
    </row>
    <row r="614" spans="1:2">
      <c r="A614" t="s">
        <v>4426</v>
      </c>
      <c r="B614" s="1" t="str">
        <f t="shared" si="9"/>
        <v>wget --random-wait -np -nc -c --no-check-certificate https://dragalialost.akamaized.net/attached/information/images/920ad07ee89791841ea120e250d28fa1.png</v>
      </c>
    </row>
    <row r="615" spans="1:2">
      <c r="A615" t="s">
        <v>4427</v>
      </c>
      <c r="B615" s="1" t="str">
        <f t="shared" si="9"/>
        <v>wget --random-wait -np -nc -c --no-check-certificate https://dragalialost.akamaized.net/attached/information/images/b0a4eafcae084a822bd1ef9e307c11ef.png</v>
      </c>
    </row>
    <row r="616" spans="1:2">
      <c r="A616" t="s">
        <v>4428</v>
      </c>
      <c r="B616" s="1" t="str">
        <f t="shared" si="9"/>
        <v>wget --random-wait -np -nc -c --no-check-certificate https://dragalialost.akamaized.net/attached/information/images/3ef08a892d60f982f47ff792392a1204.png</v>
      </c>
    </row>
    <row r="617" spans="1:2">
      <c r="A617" t="s">
        <v>4429</v>
      </c>
      <c r="B617" s="1" t="str">
        <f t="shared" si="9"/>
        <v>wget --random-wait -np -nc -c --no-check-certificate https://dragalialost.akamaized.net/attached/information/images/9002fbd3dc9bc862e277ca0cdc7f46a3.png</v>
      </c>
    </row>
    <row r="618" spans="1:2">
      <c r="A618" t="s">
        <v>4430</v>
      </c>
      <c r="B618" s="1" t="str">
        <f t="shared" si="9"/>
        <v>wget --random-wait -np -nc -c --no-check-certificate https://dragalialost.akamaized.net/attached/information/images/d75973fdd27be994ab744c86fd2e1001.png</v>
      </c>
    </row>
    <row r="619" spans="1:2">
      <c r="A619" t="s">
        <v>4431</v>
      </c>
      <c r="B619" s="1" t="str">
        <f t="shared" si="9"/>
        <v>wget --random-wait -np -nc -c --no-check-certificate https://dragalialost.akamaized.net/attached/information/images/219af836dbf514945aa94671f2eddee1.png</v>
      </c>
    </row>
    <row r="620" spans="1:2">
      <c r="A620" t="s">
        <v>4432</v>
      </c>
      <c r="B620" s="1" t="str">
        <f t="shared" si="9"/>
        <v>wget --random-wait -np -nc -c --no-check-certificate https://dragalialost.akamaized.net/attached/information/images/da2f40d7f6926f9308008d0ff1e9cb36.png</v>
      </c>
    </row>
    <row r="621" spans="1:2">
      <c r="A621" t="s">
        <v>614</v>
      </c>
      <c r="B621" s="1" t="str">
        <f t="shared" si="9"/>
        <v>wget --random-wait -np -nc -c --no-check-certificate https://dragalialost.akamaized.net/attached/information/images/3e35e8bc8f934f11d24c16ab635701c0.png</v>
      </c>
    </row>
    <row r="622" spans="1:2">
      <c r="A622" t="s">
        <v>615</v>
      </c>
      <c r="B622" s="1" t="str">
        <f t="shared" si="9"/>
        <v>wget --random-wait -np -nc -c --no-check-certificate https://dragalialost.akamaized.net/attached/information/images/d7515fcc7d5db158b3e3d20410c5f4e7.png</v>
      </c>
    </row>
    <row r="623" spans="1:2">
      <c r="A623" t="s">
        <v>616</v>
      </c>
      <c r="B623" s="1" t="str">
        <f t="shared" si="9"/>
        <v>wget --random-wait -np -nc -c --no-check-certificate https://dragalialost.akamaized.net/attached/information/images/b5848c27538d2903e75d8a0845618144.png</v>
      </c>
    </row>
    <row r="624" spans="1:2">
      <c r="A624" t="s">
        <v>4433</v>
      </c>
      <c r="B624" s="1" t="str">
        <f t="shared" si="9"/>
        <v>wget --random-wait -np -nc -c --no-check-certificate https://dragalialost.akamaized.net/attached/information/images/a1fed99bee7f26c5cfdb32ecbbde2c72.png</v>
      </c>
    </row>
    <row r="625" spans="1:2">
      <c r="A625" t="s">
        <v>4434</v>
      </c>
      <c r="B625" s="1" t="str">
        <f t="shared" si="9"/>
        <v>wget --random-wait -np -nc -c --no-check-certificate https://dragalialost.akamaized.net/attached/information/images/6eb73526efffc4661a3ffee280d81cf0.png</v>
      </c>
    </row>
    <row r="626" spans="1:2">
      <c r="A626" t="s">
        <v>4435</v>
      </c>
      <c r="B626" s="1" t="str">
        <f t="shared" si="9"/>
        <v>wget --random-wait -np -nc -c --no-check-certificate https://dragalialost.akamaized.net/attached/information/images/c373b63ab3d7f4c9397c49649ad6e815.png</v>
      </c>
    </row>
    <row r="627" spans="1:2">
      <c r="A627" t="s">
        <v>4436</v>
      </c>
      <c r="B627" s="1" t="str">
        <f t="shared" si="9"/>
        <v>wget --random-wait -np -nc -c --no-check-certificate https://dragalialost.akamaized.net/attached/information/images/1d6710a454b67c543ae667ea7a5c7937.png</v>
      </c>
    </row>
    <row r="628" spans="1:2">
      <c r="A628" t="s">
        <v>4437</v>
      </c>
      <c r="B628" s="1" t="str">
        <f t="shared" si="9"/>
        <v>wget --random-wait -np -nc -c --no-check-certificate https://dragalialost.akamaized.net/attached/information/images/ccf282f4032bd4e9083c7392fa8bcf80.png</v>
      </c>
    </row>
    <row r="629" spans="1:2">
      <c r="A629" t="s">
        <v>4438</v>
      </c>
      <c r="B629" s="1" t="str">
        <f t="shared" si="9"/>
        <v>wget --random-wait -np -nc -c --no-check-certificate https://dragalialost.akamaized.net/attached/information/images/bb77c193d650ccf6043e307992cd657f.png</v>
      </c>
    </row>
    <row r="630" spans="1:2">
      <c r="A630" t="s">
        <v>4439</v>
      </c>
      <c r="B630" s="1" t="str">
        <f t="shared" si="9"/>
        <v>wget --random-wait -np -nc -c --no-check-certificate https://dragalialost.akamaized.net/attached/information/images/d9cc12a50ee56f2e56e4da638f57e6db.png</v>
      </c>
    </row>
    <row r="631" spans="1:2">
      <c r="A631" t="s">
        <v>4440</v>
      </c>
      <c r="B631" s="1" t="str">
        <f t="shared" si="9"/>
        <v>wget --random-wait -np -nc -c --no-check-certificate https://dragalialost.akamaized.net/attached/information/images/bc5f9da9e3335b8cd6a468e32d57a456.png</v>
      </c>
    </row>
    <row r="632" spans="1:2">
      <c r="A632" t="s">
        <v>4441</v>
      </c>
      <c r="B632" s="1" t="str">
        <f t="shared" si="9"/>
        <v>wget --random-wait -np -nc -c --no-check-certificate https://dragalialost.akamaized.net/attached/information/images/e26dc1e67c40738e506bc8a80b249523.png</v>
      </c>
    </row>
    <row r="633" spans="1:2">
      <c r="A633" t="s">
        <v>4442</v>
      </c>
      <c r="B633" s="1" t="str">
        <f t="shared" si="9"/>
        <v>wget --random-wait -np -nc -c --no-check-certificate https://dragalialost.akamaized.net/attached/information/images/874422bf87a57d36c0c86e37ce2767ce.png</v>
      </c>
    </row>
    <row r="634" spans="1:2">
      <c r="A634" t="s">
        <v>4443</v>
      </c>
      <c r="B634" s="1" t="str">
        <f t="shared" si="9"/>
        <v>wget --random-wait -np -nc -c --no-check-certificate https://dragalialost.akamaized.net/attached/information/images/b384356149d82b41d35f5e0ca570270a.png</v>
      </c>
    </row>
    <row r="635" spans="1:2">
      <c r="A635" t="s">
        <v>4444</v>
      </c>
      <c r="B635" s="1" t="str">
        <f t="shared" si="9"/>
        <v>wget --random-wait -np -nc -c --no-check-certificate https://dragalialost.akamaized.net/attached/information/images/f27617896ea400c28a03e12046742913.png</v>
      </c>
    </row>
    <row r="636" spans="1:2">
      <c r="A636" t="s">
        <v>4445</v>
      </c>
      <c r="B636" s="1" t="str">
        <f t="shared" si="9"/>
        <v>wget --random-wait -np -nc -c --no-check-certificate https://dragalialost.akamaized.net/attached/information/images/034cd489879e5debc5e8d559318290e7.png</v>
      </c>
    </row>
    <row r="637" spans="1:2">
      <c r="A637" t="s">
        <v>4446</v>
      </c>
      <c r="B637" s="1" t="str">
        <f t="shared" si="9"/>
        <v>wget --random-wait -np -nc -c --no-check-certificate https://dragalialost.akamaized.net/attached/information/images/9a6234df7dc6bfda253d9dbc69d7ed19.png</v>
      </c>
    </row>
    <row r="638" spans="1:2">
      <c r="A638" t="s">
        <v>4447</v>
      </c>
      <c r="B638" s="1" t="str">
        <f t="shared" si="9"/>
        <v>wget --random-wait -np -nc -c --no-check-certificate https://dragalialost.akamaized.net/attached/information/images/4e15abbe1faaac0e59af454b9cd73b2d.png</v>
      </c>
    </row>
    <row r="639" spans="1:2">
      <c r="A639" t="s">
        <v>4448</v>
      </c>
      <c r="B639" s="1" t="str">
        <f t="shared" si="9"/>
        <v>wget --random-wait -np -nc -c --no-check-certificate https://dragalialost.akamaized.net/attached/information/images/0b1f1a64bf1c7df4235b5b2b8d31d05f.png</v>
      </c>
    </row>
    <row r="640" spans="1:2">
      <c r="A640" t="s">
        <v>633</v>
      </c>
      <c r="B640" s="1" t="str">
        <f t="shared" si="9"/>
        <v>wget --random-wait -np -nc -c --no-check-certificate https://dragalialost.akamaized.net/attached/information/images/ce18e747f777d979161c063fcf7f13952.png</v>
      </c>
    </row>
    <row r="641" spans="1:2">
      <c r="A641" t="s">
        <v>634</v>
      </c>
      <c r="B641" s="1" t="str">
        <f t="shared" si="9"/>
        <v>wget --random-wait -np -nc -c --no-check-certificate https://dragalialost.akamaized.net/attached/information/images/233ea87a2c62ab9174c7715807a245542.png</v>
      </c>
    </row>
    <row r="642" spans="1:2">
      <c r="A642" t="s">
        <v>4449</v>
      </c>
      <c r="B642" s="1" t="str">
        <f t="shared" si="9"/>
        <v>wget --random-wait -np -nc -c --no-check-certificate https://dragalialost.akamaized.net/attached/information/images/09cbda04af9254b7f339758041f45278.png</v>
      </c>
    </row>
    <row r="643" spans="1:2">
      <c r="A643" t="s">
        <v>636</v>
      </c>
      <c r="B643" s="1" t="str">
        <f t="shared" ref="B643:B706" si="10">$D$1&amp;A643</f>
        <v>wget --random-wait -np -nc -c --no-check-certificate https://dragalialost.akamaized.net/attached/information/images/065bdfea2945c816a0f6573c39b9c6192.png</v>
      </c>
    </row>
    <row r="644" spans="1:2">
      <c r="A644" t="s">
        <v>637</v>
      </c>
      <c r="B644" s="1" t="str">
        <f t="shared" si="10"/>
        <v>wget --random-wait -np -nc -c --no-check-certificate https://dragalialost.akamaized.net/attached/information/images/63d71fadcdab08dbda4d555b5e8284942.png</v>
      </c>
    </row>
    <row r="645" spans="1:2">
      <c r="A645" t="s">
        <v>638</v>
      </c>
      <c r="B645" s="1" t="str">
        <f t="shared" si="10"/>
        <v>wget --random-wait -np -nc -c --no-check-certificate https://dragalialost.akamaized.net/attached/information/images/85c7dc13a0f8e67fdf87e0d0d0c3f8b62.png</v>
      </c>
    </row>
    <row r="646" spans="1:2">
      <c r="A646" t="s">
        <v>639</v>
      </c>
      <c r="B646" s="1" t="str">
        <f t="shared" si="10"/>
        <v>wget --random-wait -np -nc -c --no-check-certificate https://dragalialost.akamaized.net/attached/information/images/db5b855f6014d5663ea7ad7d019adf9d2.png</v>
      </c>
    </row>
    <row r="647" spans="1:2">
      <c r="A647" t="s">
        <v>640</v>
      </c>
      <c r="B647" s="1" t="str">
        <f t="shared" si="10"/>
        <v>wget --random-wait -np -nc -c --no-check-certificate https://dragalialost.akamaized.net/attached/information/images/c2af8599001eaa69546a293ead8b17f52.png</v>
      </c>
    </row>
    <row r="648" spans="1:2">
      <c r="A648" t="s">
        <v>641</v>
      </c>
      <c r="B648" s="1" t="str">
        <f t="shared" si="10"/>
        <v>wget --random-wait -np -nc -c --no-check-certificate https://dragalialost.akamaized.net/attached/information/images/2f86f0d9ed3f7517d3bdb613136cf2082.png</v>
      </c>
    </row>
    <row r="649" spans="1:2">
      <c r="A649" t="s">
        <v>4450</v>
      </c>
      <c r="B649" s="1" t="str">
        <f t="shared" si="10"/>
        <v>wget --random-wait -np -nc -c --no-check-certificate https://dragalialost.akamaized.net/attached/information/images/5ac8024c040fd3bbb74d84182adefbb8.png</v>
      </c>
    </row>
    <row r="650" spans="1:2">
      <c r="A650" t="s">
        <v>4451</v>
      </c>
      <c r="B650" s="1" t="str">
        <f t="shared" si="10"/>
        <v>wget --random-wait -np -nc -c --no-check-certificate https://dragalialost.akamaized.net/attached/information/images/5a4b7ccb7d20ef54fb9f2667d309f2d3.png</v>
      </c>
    </row>
    <row r="651" spans="1:2">
      <c r="A651" t="s">
        <v>4452</v>
      </c>
      <c r="B651" s="1" t="str">
        <f t="shared" si="10"/>
        <v>wget --random-wait -np -nc -c --no-check-certificate https://dragalialost.akamaized.net/attached/information/images/ce7d4bb162a93882c1434a7dc9f985ff.png</v>
      </c>
    </row>
    <row r="652" spans="1:2">
      <c r="A652" t="s">
        <v>645</v>
      </c>
      <c r="B652" s="1" t="str">
        <f t="shared" si="10"/>
        <v>wget --random-wait -np -nc -c --no-check-certificate https://dragalialost.akamaized.net/attached/information/images/0cb3884136d116328bbee033bb48f3ec.png</v>
      </c>
    </row>
    <row r="653" spans="1:2">
      <c r="A653" t="s">
        <v>646</v>
      </c>
      <c r="B653" s="1" t="str">
        <f t="shared" si="10"/>
        <v>wget --random-wait -np -nc -c --no-check-certificate https://dragalialost.akamaized.net/attached/information/images/fbe7377670d04407231719033fcda9d3.png</v>
      </c>
    </row>
    <row r="654" spans="1:2">
      <c r="A654" t="s">
        <v>647</v>
      </c>
      <c r="B654" s="1" t="str">
        <f t="shared" si="10"/>
        <v>wget --random-wait -np -nc -c --no-check-certificate https://dragalialost.akamaized.net/attached/information/images/3fe8195046804eb2d09b969add2c6cb6.png</v>
      </c>
    </row>
    <row r="655" spans="1:2">
      <c r="A655" t="s">
        <v>648</v>
      </c>
      <c r="B655" s="1" t="str">
        <f t="shared" si="10"/>
        <v>wget --random-wait -np -nc -c --no-check-certificate https://dragalialost.akamaized.net/attached/information/images/300d2b435728c44e6f880e7db4637f70.png</v>
      </c>
    </row>
    <row r="656" spans="1:2">
      <c r="A656" t="s">
        <v>649</v>
      </c>
      <c r="B656" s="1" t="str">
        <f t="shared" si="10"/>
        <v>wget --random-wait -np -nc -c --no-check-certificate https://dragalialost.akamaized.net/attached/information/images/d71e3a6a2b5a36daeb1de4d641d11da4.png</v>
      </c>
    </row>
    <row r="657" spans="1:2">
      <c r="A657" t="s">
        <v>650</v>
      </c>
      <c r="B657" s="1" t="str">
        <f t="shared" si="10"/>
        <v>wget --random-wait -np -nc -c --no-check-certificate https://dragalialost.akamaized.net/attached/information/images/a87c003289108c26f8923261ae555820.png</v>
      </c>
    </row>
    <row r="658" spans="1:2">
      <c r="A658" t="s">
        <v>4453</v>
      </c>
      <c r="B658" s="1" t="str">
        <f t="shared" si="10"/>
        <v>wget --random-wait -np -nc -c --no-check-certificate https://dragalialost.akamaized.net/attached/information/images/5f30baecda56219459a039ae553fa5e3.png</v>
      </c>
    </row>
    <row r="659" spans="1:2">
      <c r="A659" t="s">
        <v>4454</v>
      </c>
      <c r="B659" s="1" t="str">
        <f t="shared" si="10"/>
        <v>wget --random-wait -np -nc -c --no-check-certificate https://dragalialost.akamaized.net/attached/information/images/043cf68efe063d3e9ff1d3fd1b249ff5.png</v>
      </c>
    </row>
    <row r="660" spans="1:2">
      <c r="A660" t="s">
        <v>4455</v>
      </c>
      <c r="B660" s="1" t="str">
        <f t="shared" si="10"/>
        <v>wget --random-wait -np -nc -c --no-check-certificate https://dragalialost.akamaized.net/attached/information/images/409c44f93d97f5fb925b20cf85d134fd.png</v>
      </c>
    </row>
    <row r="661" spans="1:2">
      <c r="A661" t="s">
        <v>654</v>
      </c>
      <c r="B661" s="1" t="str">
        <f t="shared" si="10"/>
        <v>wget --random-wait -np -nc -c --no-check-certificate https://dragalialost.akamaized.net/attached/information/images/4de8759a17e3dad1e3702e6389643d3e2.png</v>
      </c>
    </row>
    <row r="662" spans="1:2">
      <c r="A662" t="s">
        <v>655</v>
      </c>
      <c r="B662" s="1" t="str">
        <f t="shared" si="10"/>
        <v>wget --random-wait -np -nc -c --no-check-certificate https://dragalialost.akamaized.net/attached/information/images/1da53f29fbffc8cd6d9374b61a6a52502.png</v>
      </c>
    </row>
    <row r="663" spans="1:2">
      <c r="A663" t="s">
        <v>656</v>
      </c>
      <c r="B663" s="1" t="str">
        <f t="shared" si="10"/>
        <v>wget --random-wait -np -nc -c --no-check-certificate https://dragalialost.akamaized.net/attached/information/images/af09845d61bc2fde396fb204e78feea92.png</v>
      </c>
    </row>
    <row r="664" spans="1:2">
      <c r="A664" t="s">
        <v>657</v>
      </c>
      <c r="B664" s="1" t="str">
        <f t="shared" si="10"/>
        <v>wget --random-wait -np -nc -c --no-check-certificate https://dragalialost.akamaized.net/attached/information/images/c5465ac540c9a8244f901b5efa46751a2.png</v>
      </c>
    </row>
    <row r="665" spans="1:2">
      <c r="A665" t="s">
        <v>4456</v>
      </c>
      <c r="B665" s="1" t="str">
        <f t="shared" si="10"/>
        <v>wget --random-wait -np -nc -c --no-check-certificate https://dragalialost.akamaized.net/attached/information/images/0ac98752e5f5a2eb060aa666ec7d798c.png</v>
      </c>
    </row>
    <row r="666" spans="1:2">
      <c r="A666" t="s">
        <v>4457</v>
      </c>
      <c r="B666" s="1" t="str">
        <f t="shared" si="10"/>
        <v>wget --random-wait -np -nc -c --no-check-certificate https://dragalialost.akamaized.net/attached/information//product/gluon_media_work/attached/dragon_battle_info/images/cfbb13d99f999143f769475ab3ffc34c.png</v>
      </c>
    </row>
    <row r="667" spans="1:2">
      <c r="A667" t="s">
        <v>4458</v>
      </c>
      <c r="B667" s="1" t="str">
        <f t="shared" si="10"/>
        <v>wget --random-wait -np -nc -c --no-check-certificate https://dragalialost.akamaized.net/attached/information/images/39bf0842a1c580f86afa5661154e7cbe.png</v>
      </c>
    </row>
    <row r="668" spans="1:2">
      <c r="A668" t="s">
        <v>661</v>
      </c>
      <c r="B668" s="1" t="str">
        <f t="shared" si="10"/>
        <v>wget --random-wait -np -nc -c --no-check-certificate https://dragalialost.akamaized.net/attached/information/images/57b60dca90c3dc5547b26002aeb55a522.png</v>
      </c>
    </row>
    <row r="669" spans="1:2">
      <c r="A669" t="s">
        <v>662</v>
      </c>
      <c r="B669" s="1" t="str">
        <f t="shared" si="10"/>
        <v>wget --random-wait -np -nc -c --no-check-certificate https://dragalialost.akamaized.net/attached/information/images/a7a0c4020baa6597d703d8cf2e9cfb2c2.png</v>
      </c>
    </row>
    <row r="670" spans="1:2">
      <c r="A670" t="s">
        <v>663</v>
      </c>
      <c r="B670" s="1" t="str">
        <f t="shared" si="10"/>
        <v>wget --random-wait -np -nc -c --no-check-certificate https://dragalialost.akamaized.net/attached/information/images/7120dd17ed90ed030b3a31cb43ce2b332.png</v>
      </c>
    </row>
    <row r="671" spans="1:2">
      <c r="A671" t="s">
        <v>664</v>
      </c>
      <c r="B671" s="1" t="str">
        <f t="shared" si="10"/>
        <v>wget --random-wait -np -nc -c --no-check-certificate https://dragalialost.akamaized.net/attached/information/images/ea2c76b89e826d659c4d6efe2a3970092.png</v>
      </c>
    </row>
    <row r="672" spans="1:2">
      <c r="A672" t="s">
        <v>665</v>
      </c>
      <c r="B672" s="1" t="str">
        <f t="shared" si="10"/>
        <v>wget --random-wait -np -nc -c --no-check-certificate https://dragalialost.akamaized.net/attached/information/images/f52450540d05dc315b8280a8bdc1472c2.png</v>
      </c>
    </row>
    <row r="673" spans="1:2">
      <c r="A673" t="s">
        <v>666</v>
      </c>
      <c r="B673" s="1" t="str">
        <f t="shared" si="10"/>
        <v>wget --random-wait -np -nc -c --no-check-certificate https://dragalialost.akamaized.net/attached/information/images/daad044becf4e77cc2f6db39dceab96e2.png</v>
      </c>
    </row>
    <row r="674" spans="1:2">
      <c r="A674" t="s">
        <v>4459</v>
      </c>
      <c r="B674" s="1" t="str">
        <f t="shared" si="10"/>
        <v>wget --random-wait -np -nc -c --no-check-certificate https://dragalialost.akamaized.net/attached/information/images/7a4fd8f59e572ebfb211cf3928144c26.png</v>
      </c>
    </row>
    <row r="675" spans="1:2">
      <c r="A675" t="s">
        <v>668</v>
      </c>
      <c r="B675" s="1" t="str">
        <f t="shared" si="10"/>
        <v>wget --random-wait -np -nc -c --no-check-certificate https://dragalialost.akamaized.net/attached/information/images/6ec83465e5912426451122991e8bf248.png</v>
      </c>
    </row>
    <row r="676" spans="1:2">
      <c r="A676" t="s">
        <v>4460</v>
      </c>
      <c r="B676" s="1" t="str">
        <f t="shared" si="10"/>
        <v>wget --random-wait -np -nc -c --no-check-certificate https://dragalialost.akamaized.net/attached/information/images/e1fc8c44b114aa5f569d74360be5ebb1.png</v>
      </c>
    </row>
    <row r="677" spans="1:2">
      <c r="A677" t="s">
        <v>670</v>
      </c>
      <c r="B677" s="1" t="str">
        <f t="shared" si="10"/>
        <v>wget --random-wait -np -nc -c --no-check-certificate https://dragalialost.akamaized.net/attached/information/images/f3a169eb629e224a6b311a8a4b15a70e.png</v>
      </c>
    </row>
    <row r="678" spans="1:2">
      <c r="A678" t="s">
        <v>4461</v>
      </c>
      <c r="B678" s="1" t="str">
        <f t="shared" si="10"/>
        <v>wget --random-wait -np -nc -c --no-check-certificate https://dragalialost.akamaized.net/attached/information/images/7cc40f848002316b91461ff2b602a199.png</v>
      </c>
    </row>
    <row r="679" spans="1:2">
      <c r="A679" t="s">
        <v>4462</v>
      </c>
      <c r="B679" s="1" t="str">
        <f t="shared" si="10"/>
        <v>wget --random-wait -np -nc -c --no-check-certificate https://dragalialost.akamaized.net/attached/information/images/3c0f5b8fa539a34a0f0ead155d871ebf.png</v>
      </c>
    </row>
    <row r="680" spans="1:2">
      <c r="A680" t="s">
        <v>4463</v>
      </c>
      <c r="B680" s="1" t="str">
        <f t="shared" si="10"/>
        <v>wget --random-wait -np -nc -c --no-check-certificate https://dragalialost.akamaized.net/attached/information/images/c220f68fb292c17162dff572976de914.png</v>
      </c>
    </row>
    <row r="681" spans="1:2">
      <c r="A681" t="s">
        <v>674</v>
      </c>
      <c r="B681" s="1" t="str">
        <f t="shared" si="10"/>
        <v>wget --random-wait -np -nc -c --no-check-certificate https://dragalialost.akamaized.net/attached/information/images/f1ba9903ce871c0d0b272f216dc16624.png</v>
      </c>
    </row>
    <row r="682" spans="1:2">
      <c r="A682" t="s">
        <v>4464</v>
      </c>
      <c r="B682" s="1" t="str">
        <f t="shared" si="10"/>
        <v>wget --random-wait -np -nc -c --no-check-certificate https://dragalialost.akamaized.net/attached/information/images/a06044345dd6b82c945e1f21cfeb0a36.png</v>
      </c>
    </row>
    <row r="683" spans="1:2">
      <c r="A683" t="s">
        <v>676</v>
      </c>
      <c r="B683" s="1" t="str">
        <f t="shared" si="10"/>
        <v>wget --random-wait -np -nc -c --no-check-certificate https://dragalialost.akamaized.net/attached/information/images/c21ebf8c756c8d811cb074044d81525f.png</v>
      </c>
    </row>
    <row r="684" spans="1:2">
      <c r="A684" t="s">
        <v>677</v>
      </c>
      <c r="B684" s="1" t="str">
        <f t="shared" si="10"/>
        <v>wget --random-wait -np -nc -c --no-check-certificate https://dragalialost.akamaized.net/attached/information/images/48f0cf6b6186ad0c7fa467c24cc47eea2.png</v>
      </c>
    </row>
    <row r="685" spans="1:2">
      <c r="A685" t="s">
        <v>678</v>
      </c>
      <c r="B685" s="1" t="str">
        <f t="shared" si="10"/>
        <v>wget --random-wait -np -nc -c --no-check-certificate https://dragalialost.akamaized.net/attached/information/images/b8a3b3884cac48715702c5bf401cd8b22.png</v>
      </c>
    </row>
    <row r="686" spans="1:2">
      <c r="A686" t="s">
        <v>679</v>
      </c>
      <c r="B686" s="1" t="str">
        <f t="shared" si="10"/>
        <v>wget --random-wait -np -nc -c --no-check-certificate https://dragalialost.akamaized.net/attached/information/images/26f43aab3c39a2bcdadd1b40dd88e7402.png</v>
      </c>
    </row>
    <row r="687" spans="1:2">
      <c r="A687" t="s">
        <v>4465</v>
      </c>
      <c r="B687" s="1" t="str">
        <f t="shared" si="10"/>
        <v>wget --random-wait -np -nc -c --no-check-certificate https://dragalialost.akamaized.net/attached/information/images/a2623ea5a838c59c6860051b496d6ff5.png</v>
      </c>
    </row>
    <row r="688" spans="1:2">
      <c r="A688" t="s">
        <v>4466</v>
      </c>
      <c r="B688" s="1" t="str">
        <f t="shared" si="10"/>
        <v>wget --random-wait -np -nc -c --no-check-certificate https://dragalialost.akamaized.net/attached/information/images/8bd9ced9578da0e67684b307855786ba.png</v>
      </c>
    </row>
    <row r="689" spans="1:2">
      <c r="A689" t="s">
        <v>4467</v>
      </c>
      <c r="B689" s="1" t="str">
        <f t="shared" si="10"/>
        <v>wget --random-wait -np -nc -c --no-check-certificate https://dragalialost.akamaized.net/attached/information/images/9c4998d46aefbd3d4c1eef6c1c0c76a0.png</v>
      </c>
    </row>
    <row r="690" spans="1:2">
      <c r="A690" t="s">
        <v>683</v>
      </c>
      <c r="B690" s="1" t="str">
        <f t="shared" si="10"/>
        <v>wget --random-wait -np -nc -c --no-check-certificate https://dragalialost.akamaized.net/attached/information/images/6cb63000b5958018b9f67254b0be02282.png</v>
      </c>
    </row>
    <row r="691" spans="1:2">
      <c r="A691" t="s">
        <v>684</v>
      </c>
      <c r="B691" s="1" t="str">
        <f t="shared" si="10"/>
        <v>wget --random-wait -np -nc -c --no-check-certificate https://dragalialost.akamaized.net/attached/information/images/eeb26ffbea47f492251b5d3926fb4f1d2.png</v>
      </c>
    </row>
    <row r="692" spans="1:2">
      <c r="A692" t="s">
        <v>685</v>
      </c>
      <c r="B692" s="1" t="str">
        <f t="shared" si="10"/>
        <v>wget --random-wait -np -nc -c --no-check-certificate https://dragalialost.akamaized.net/attached/information/images/a787abe09c9893010526e624414bda162.png</v>
      </c>
    </row>
    <row r="693" spans="1:2">
      <c r="A693" t="s">
        <v>4468</v>
      </c>
      <c r="B693" s="1" t="str">
        <f t="shared" si="10"/>
        <v>wget --random-wait -np -nc -c --no-check-certificate https://dragalialost.akamaized.net/attached/information/images/88a76a28577554c0870b86bec724161d.png</v>
      </c>
    </row>
    <row r="694" spans="1:2">
      <c r="A694" t="s">
        <v>4469</v>
      </c>
      <c r="B694" s="1" t="str">
        <f t="shared" si="10"/>
        <v>wget --random-wait -np -nc -c --no-check-certificate https://dragalialost.akamaized.net/attached/information/images/5144a23c38e462cb72ad395427078da3.png</v>
      </c>
    </row>
    <row r="695" spans="1:2">
      <c r="A695" t="s">
        <v>688</v>
      </c>
      <c r="B695" s="1" t="str">
        <f t="shared" si="10"/>
        <v>wget --random-wait -np -nc -c --no-check-certificate https://dragalialost.akamaized.net/attached/information/images/2d436213ee1d25605303354b04cb18e92.png</v>
      </c>
    </row>
    <row r="696" spans="1:2">
      <c r="A696" t="s">
        <v>689</v>
      </c>
      <c r="B696" s="1" t="str">
        <f t="shared" si="10"/>
        <v>wget --random-wait -np -nc -c --no-check-certificate https://dragalialost.akamaized.net/attached/information/images/10fc81680bc1c3cbf52e7271e7cfdf5f2.png</v>
      </c>
    </row>
    <row r="697" spans="1:2">
      <c r="A697" t="s">
        <v>690</v>
      </c>
      <c r="B697" s="1" t="str">
        <f t="shared" si="10"/>
        <v>wget --random-wait -np -nc -c --no-check-certificate https://dragalialost.akamaized.net/attached/information/images/e915bc581ed54d29f06ebfc9f8eed8252.png</v>
      </c>
    </row>
    <row r="698" spans="1:2">
      <c r="A698" t="s">
        <v>4470</v>
      </c>
      <c r="B698" s="1" t="str">
        <f t="shared" si="10"/>
        <v>wget --random-wait -np -nc -c --no-check-certificate https://dragalialost.akamaized.net/attached/information/images/686c7f911e2e23a561ff6e3d136c8a7a.png</v>
      </c>
    </row>
    <row r="699" spans="1:2">
      <c r="A699" t="s">
        <v>692</v>
      </c>
      <c r="B699" s="1" t="str">
        <f t="shared" si="10"/>
        <v>wget --random-wait -np -nc -c --no-check-certificate https://dragalialost.akamaized.net/attached/information/images/a8414ab0b0ceba73a9561340f6863ea02.png</v>
      </c>
    </row>
    <row r="700" spans="1:2">
      <c r="A700" t="s">
        <v>4471</v>
      </c>
      <c r="B700" s="1" t="str">
        <f t="shared" si="10"/>
        <v>wget --random-wait -np -nc -c --no-check-certificate https://dragalialost.akamaized.net/attached/information/images/1cdda2a3e9dff6b064a9a77c8efba517.png</v>
      </c>
    </row>
    <row r="701" spans="1:2">
      <c r="A701" t="s">
        <v>4472</v>
      </c>
      <c r="B701" s="1" t="str">
        <f t="shared" si="10"/>
        <v>wget --random-wait -np -nc -c --no-check-certificate https://dragalialost.akamaized.net/attached/information/images/1f9def1851544ddb6697de678e6d0245.png</v>
      </c>
    </row>
    <row r="702" spans="1:2">
      <c r="A702" t="s">
        <v>4473</v>
      </c>
      <c r="B702" s="1" t="str">
        <f t="shared" si="10"/>
        <v>wget --random-wait -np -nc -c --no-check-certificate https://dragalialost.akamaized.net/attached/information/images/ab9cf7e691b527973aa3d126a9acd16c.png</v>
      </c>
    </row>
    <row r="703" spans="1:2">
      <c r="A703" t="s">
        <v>4474</v>
      </c>
      <c r="B703" s="1" t="str">
        <f t="shared" si="10"/>
        <v>wget --random-wait -np -nc -c --no-check-certificate https://dragalialost.akamaized.net/attached/information/images/1abf2b5ed5e71673bc0e0b84701bc59e.png</v>
      </c>
    </row>
    <row r="704" spans="1:2">
      <c r="A704" t="s">
        <v>4475</v>
      </c>
      <c r="B704" s="1" t="str">
        <f t="shared" si="10"/>
        <v>wget --random-wait -np -nc -c --no-check-certificate https://dragalialost.akamaized.net/attached/information/images/783e4d1f16c7e8bec8d6c5e4164bea2f.png</v>
      </c>
    </row>
    <row r="705" spans="1:2">
      <c r="A705" t="s">
        <v>4476</v>
      </c>
      <c r="B705" s="1" t="str">
        <f t="shared" si="10"/>
        <v>wget --random-wait -np -nc -c --no-check-certificate https://dragalialost.akamaized.net/attached/information/images/b2c7f13b0aecfbc7ed6f0b92654e18f5.png</v>
      </c>
    </row>
    <row r="706" spans="1:2">
      <c r="A706" t="s">
        <v>4477</v>
      </c>
      <c r="B706" s="1" t="str">
        <f t="shared" si="10"/>
        <v>wget --random-wait -np -nc -c --no-check-certificate https://dragalialost.akamaized.net/attached/information/images/211c946c51dc2fc3251880ffd037af3c.png</v>
      </c>
    </row>
    <row r="707" spans="1:2">
      <c r="A707" t="s">
        <v>4478</v>
      </c>
      <c r="B707" s="1" t="str">
        <f t="shared" ref="B707:B770" si="11">$D$1&amp;A707</f>
        <v>wget --random-wait -np -nc -c --no-check-certificate https://dragalialost.akamaized.net/attached/information/images/0b5ed54ea39c7dcfb17733024ae3d4ab.png</v>
      </c>
    </row>
    <row r="708" spans="1:2">
      <c r="A708" t="s">
        <v>4479</v>
      </c>
      <c r="B708" s="1" t="str">
        <f t="shared" si="11"/>
        <v>wget --random-wait -np -nc -c --no-check-certificate https://dragalialost.akamaized.net/attached/information/images/4e08c66bf02489431c986169a9fd7974.png</v>
      </c>
    </row>
    <row r="709" spans="1:2">
      <c r="A709" t="s">
        <v>4480</v>
      </c>
      <c r="B709" s="1" t="str">
        <f t="shared" si="11"/>
        <v>wget --random-wait -np -nc -c --no-check-certificate https://dragalialost.akamaized.net/attached/information/images/c330407893eabc0d5c398ccf725f11cf.png</v>
      </c>
    </row>
    <row r="710" spans="1:2">
      <c r="A710" t="s">
        <v>4481</v>
      </c>
      <c r="B710" s="1" t="str">
        <f t="shared" si="11"/>
        <v>wget --random-wait -np -nc -c --no-check-certificate https://dragalialost.akamaized.net/attached/information/images/a1faeef4800e23cb27787fa1b0c30073.png</v>
      </c>
    </row>
    <row r="711" spans="1:2">
      <c r="A711" t="s">
        <v>4482</v>
      </c>
      <c r="B711" s="1" t="str">
        <f t="shared" si="11"/>
        <v>wget --random-wait -np -nc -c --no-check-certificate https://dragalialost.akamaized.net/attached/information/images/89b10c59cdf785ce48e5eba0907d336f.png</v>
      </c>
    </row>
    <row r="712" spans="1:2">
      <c r="A712" t="s">
        <v>4483</v>
      </c>
      <c r="B712" s="1" t="str">
        <f t="shared" si="11"/>
        <v>wget --random-wait -np -nc -c --no-check-certificate https://dragalialost.akamaized.net/attached/information/images/52bf50077eabdd629658e0b254fe608e.png</v>
      </c>
    </row>
    <row r="713" spans="1:2">
      <c r="A713" t="s">
        <v>4484</v>
      </c>
      <c r="B713" s="1" t="str">
        <f t="shared" si="11"/>
        <v>wget --random-wait -np -nc -c --no-check-certificate https://dragalialost.akamaized.net/attached/information/images/fe5c5bb6fb97e6967f9d9fc44274aa88.png</v>
      </c>
    </row>
    <row r="714" spans="1:2">
      <c r="A714" t="s">
        <v>4485</v>
      </c>
      <c r="B714" s="1" t="str">
        <f t="shared" si="11"/>
        <v>wget --random-wait -np -nc -c --no-check-certificate https://dragalialost.akamaized.net/attached/information/images/d3cf85debde9e505552635a99239934f.png</v>
      </c>
    </row>
    <row r="715" spans="1:2">
      <c r="A715" t="s">
        <v>4486</v>
      </c>
      <c r="B715" s="1" t="str">
        <f t="shared" si="11"/>
        <v>wget --random-wait -np -nc -c --no-check-certificate https://dragalialost.akamaized.net/attached/information/images/5c98a6c6bd376dbebc40e87a06c2ed30.png</v>
      </c>
    </row>
    <row r="716" spans="1:2">
      <c r="A716" t="s">
        <v>4487</v>
      </c>
      <c r="B716" s="1" t="str">
        <f t="shared" si="11"/>
        <v>wget --random-wait -np -nc -c --no-check-certificate https://dragalialost.akamaized.net/attached/information/images/bf481f7b75044a603952f6ed4958bab6.png</v>
      </c>
    </row>
    <row r="717" spans="1:2">
      <c r="A717" t="s">
        <v>4488</v>
      </c>
      <c r="B717" s="1" t="str">
        <f t="shared" si="11"/>
        <v>wget --random-wait -np -nc -c --no-check-certificate https://dragalialost.akamaized.net/attached/information/images/142e542c143b88856ed16b3f92c7ee5e.png</v>
      </c>
    </row>
    <row r="718" spans="1:2">
      <c r="A718" t="s">
        <v>4489</v>
      </c>
      <c r="B718" s="1" t="str">
        <f t="shared" si="11"/>
        <v>wget --random-wait -np -nc -c --no-check-certificate https://dragalialost.akamaized.net/attached/information/images/2d089e4be3ff7721946cb40b183c26ff.png</v>
      </c>
    </row>
    <row r="719" spans="1:2">
      <c r="A719" t="s">
        <v>4490</v>
      </c>
      <c r="B719" s="1" t="str">
        <f t="shared" si="11"/>
        <v>wget --random-wait -np -nc -c --no-check-certificate https://dragalialost.akamaized.net/attached/information/images/a3c382cd5bce1f2e34c518e0a7cd9051.png</v>
      </c>
    </row>
    <row r="720" spans="1:2">
      <c r="A720" t="s">
        <v>4491</v>
      </c>
      <c r="B720" s="1" t="str">
        <f t="shared" si="11"/>
        <v>wget --random-wait -np -nc -c --no-check-certificate https://dragalialost.akamaized.net/attached/information/images/317861a6ec7adf708c453a6a61901ab5.png</v>
      </c>
    </row>
    <row r="721" spans="1:2">
      <c r="A721" t="s">
        <v>4492</v>
      </c>
      <c r="B721" s="1" t="str">
        <f t="shared" si="11"/>
        <v>wget --random-wait -np -nc -c --no-check-certificate https://dragalialost.akamaized.net/attached/information/images/a6b305994be9f037d8a166c359334350.png</v>
      </c>
    </row>
    <row r="722" spans="1:2">
      <c r="A722" t="s">
        <v>4493</v>
      </c>
      <c r="B722" s="1" t="str">
        <f t="shared" si="11"/>
        <v>wget --random-wait -np -nc -c --no-check-certificate https://dragalialost.akamaized.net/attached/information/images/4b7c808947341a814fde08b00cfbae40.png</v>
      </c>
    </row>
    <row r="723" spans="1:2">
      <c r="A723" t="s">
        <v>4494</v>
      </c>
      <c r="B723" s="1" t="str">
        <f t="shared" si="11"/>
        <v>wget --random-wait -np -nc -c --no-check-certificate https://dragalialost.akamaized.net/attached/information/images/e14cb44b5dbeb1a6111db7161ccf36e5.png</v>
      </c>
    </row>
    <row r="724" spans="1:2">
      <c r="A724" t="s">
        <v>4495</v>
      </c>
      <c r="B724" s="1" t="str">
        <f t="shared" si="11"/>
        <v>wget --random-wait -np -nc -c --no-check-certificate https://dragalialost.akamaized.net/attached/information/images/50f540a8cb50df01f87f4ee1073cfdeb.png</v>
      </c>
    </row>
    <row r="725" spans="1:2">
      <c r="A725" t="s">
        <v>4496</v>
      </c>
      <c r="B725" s="1" t="str">
        <f t="shared" si="11"/>
        <v>wget --random-wait -np -nc -c --no-check-certificate https://dragalialost.akamaized.net/attached/information/images/d19eab1f3624ed8cf9ca59dd124f707a.png</v>
      </c>
    </row>
    <row r="726" spans="1:2">
      <c r="A726" t="s">
        <v>4497</v>
      </c>
      <c r="B726" s="1" t="str">
        <f t="shared" si="11"/>
        <v>wget --random-wait -np -nc -c --no-check-certificate https://dragalialost.akamaized.net/attached/information/images/2b1c2ec9d4703bea68a56a8b5c2fd84c.png</v>
      </c>
    </row>
    <row r="727" spans="1:2">
      <c r="A727" t="s">
        <v>4498</v>
      </c>
      <c r="B727" s="1" t="str">
        <f t="shared" si="11"/>
        <v>wget --random-wait -np -nc -c --no-check-certificate https://dragalialost.akamaized.net/attached/information/images/844b47c2dc2c9df7dfd721c8727d5ac7.png</v>
      </c>
    </row>
    <row r="728" spans="1:2">
      <c r="A728" t="s">
        <v>4499</v>
      </c>
      <c r="B728" s="1" t="str">
        <f t="shared" si="11"/>
        <v>wget --random-wait -np -nc -c --no-check-certificate https://dragalialost.akamaized.net/attached/information/images/9974f580c387610afd34d07eb7a76ec2.png</v>
      </c>
    </row>
    <row r="729" spans="1:2">
      <c r="A729" t="s">
        <v>4500</v>
      </c>
      <c r="B729" s="1" t="str">
        <f t="shared" si="11"/>
        <v>wget --random-wait -np -nc -c --no-check-certificate https://dragalialost.akamaized.net/attached/information/images/423d12b0f7560fb766cd2c4fab826a81.png</v>
      </c>
    </row>
    <row r="730" spans="1:2">
      <c r="A730" t="s">
        <v>4501</v>
      </c>
      <c r="B730" s="1" t="str">
        <f t="shared" si="11"/>
        <v>wget --random-wait -np -nc -c --no-check-certificate https://dragalialost.akamaized.net/attached/information/images/0c263175bde68ae4b3b09ce320d73e5f.png</v>
      </c>
    </row>
    <row r="731" spans="1:2">
      <c r="A731" t="s">
        <v>4502</v>
      </c>
      <c r="B731" s="1" t="str">
        <f t="shared" si="11"/>
        <v>wget --random-wait -np -nc -c --no-check-certificate https://dragalialost.akamaized.net/attached/information/images/7ee690eab5655bd150b4e5930d50f7f4.png</v>
      </c>
    </row>
    <row r="732" spans="1:2">
      <c r="A732" t="s">
        <v>4503</v>
      </c>
      <c r="B732" s="1" t="str">
        <f t="shared" si="11"/>
        <v>wget --random-wait -np -nc -c --no-check-certificate https://dragalialost.akamaized.net/attached/information/images/4a21631815580e14b22626c91149908a.png</v>
      </c>
    </row>
    <row r="733" spans="1:2">
      <c r="A733" t="s">
        <v>4504</v>
      </c>
      <c r="B733" s="1" t="str">
        <f t="shared" si="11"/>
        <v>wget --random-wait -np -nc -c --no-check-certificate https://dragalialost.akamaized.net/attached/information/images/e1845ba39356743c030de67245e8bff2.png</v>
      </c>
    </row>
    <row r="734" spans="1:2">
      <c r="A734" t="s">
        <v>4505</v>
      </c>
      <c r="B734" s="1" t="str">
        <f t="shared" si="11"/>
        <v>wget --random-wait -np -nc -c --no-check-certificate https://dragalialost.akamaized.net/attached/information/images/8201a17e2c8f8bd5a9a9cd47e0d6185e.png</v>
      </c>
    </row>
    <row r="735" spans="1:2">
      <c r="A735" t="s">
        <v>4506</v>
      </c>
      <c r="B735" s="1" t="str">
        <f t="shared" si="11"/>
        <v>wget --random-wait -np -nc -c --no-check-certificate https://dragalialost.akamaized.net/attached/information/images/cbbd93294d0fc2d7feae727d59b31f6e.png</v>
      </c>
    </row>
    <row r="736" spans="1:2">
      <c r="A736" t="s">
        <v>4507</v>
      </c>
      <c r="B736" s="1" t="str">
        <f t="shared" si="11"/>
        <v>wget --random-wait -np -nc -c --no-check-certificate https://dragalialost.akamaized.net/attached/information/images/5eb09e1746c8ddc3dc336f1f292ead2c.png</v>
      </c>
    </row>
    <row r="737" spans="1:2">
      <c r="A737" t="s">
        <v>4508</v>
      </c>
      <c r="B737" s="1" t="str">
        <f t="shared" si="11"/>
        <v>wget --random-wait -np -nc -c --no-check-certificate https://dragalialost.akamaized.net/attached/information/images/7dde03448816453d9f7fa3d4ed713228.png</v>
      </c>
    </row>
    <row r="738" spans="1:2">
      <c r="A738" t="s">
        <v>4509</v>
      </c>
      <c r="B738" s="1" t="str">
        <f t="shared" si="11"/>
        <v>wget --random-wait -np -nc -c --no-check-certificate https://dragalialost.akamaized.net/attached/information/images/4bfbee622b9e575870c1aba298b8c106.png</v>
      </c>
    </row>
    <row r="739" spans="1:2">
      <c r="A739" t="s">
        <v>4510</v>
      </c>
      <c r="B739" s="1" t="str">
        <f t="shared" si="11"/>
        <v>wget --random-wait -np -nc -c --no-check-certificate https://dragalialost.akamaized.net/attached/information/images/b17850584df6f3fd37f0c7fc781428be.png</v>
      </c>
    </row>
    <row r="740" spans="1:2">
      <c r="A740" t="s">
        <v>4511</v>
      </c>
      <c r="B740" s="1" t="str">
        <f t="shared" si="11"/>
        <v>wget --random-wait -np -nc -c --no-check-certificate https://dragalialost.akamaized.net/attached/information/images/4bc38208058b3db166d1d8bbd33024c1.png</v>
      </c>
    </row>
    <row r="741" spans="1:2">
      <c r="A741" t="s">
        <v>4512</v>
      </c>
      <c r="B741" s="1" t="str">
        <f t="shared" si="11"/>
        <v>wget --random-wait -np -nc -c --no-check-certificate https://dragalialost.akamaized.net/attached/information/images/3b236a291c6cca8c699975e274bf907d.png</v>
      </c>
    </row>
    <row r="742" spans="1:2">
      <c r="A742" t="s">
        <v>4513</v>
      </c>
      <c r="B742" s="1" t="str">
        <f t="shared" si="11"/>
        <v>wget --random-wait -np -nc -c --no-check-certificate https://dragalialost.akamaized.net/attached/information/images/07444e7313f40152c5a158bbdefa1b69.png</v>
      </c>
    </row>
    <row r="743" spans="1:2">
      <c r="A743" t="s">
        <v>4514</v>
      </c>
      <c r="B743" s="1" t="str">
        <f t="shared" si="11"/>
        <v>wget --random-wait -np -nc -c --no-check-certificate https://dragalialost.akamaized.net/attached/information/images/f9db5c34ae245d73243d0c73a205deef.png</v>
      </c>
    </row>
    <row r="744" spans="1:2">
      <c r="A744" t="s">
        <v>4515</v>
      </c>
      <c r="B744" s="1" t="str">
        <f t="shared" si="11"/>
        <v>wget --random-wait -np -nc -c --no-check-certificate https://dragalialost.akamaized.net/attached/information/images/891c9d3d666d710af3b3aa4521443057.png</v>
      </c>
    </row>
    <row r="745" spans="1:2">
      <c r="A745" t="s">
        <v>4516</v>
      </c>
      <c r="B745" s="1" t="str">
        <f t="shared" si="11"/>
        <v>wget --random-wait -np -nc -c --no-check-certificate https://dragalialost.akamaized.net/attached/information/images/c1c63d01813bca9b4005abdf94deba0c.png</v>
      </c>
    </row>
    <row r="746" spans="1:2">
      <c r="A746" t="s">
        <v>4517</v>
      </c>
      <c r="B746" s="1" t="str">
        <f t="shared" si="11"/>
        <v>wget --random-wait -np -nc -c --no-check-certificate https://dragalialost.akamaized.net/attached/information/images/c04878f02568edef962b970954e5056e.png</v>
      </c>
    </row>
    <row r="747" spans="1:2">
      <c r="A747" t="s">
        <v>4518</v>
      </c>
      <c r="B747" s="1" t="str">
        <f t="shared" si="11"/>
        <v>wget --random-wait -np -nc -c --no-check-certificate https://dragalialost.akamaized.net/attached/information/images/c254aecf2b4386401a9dc9245f2784f4.png</v>
      </c>
    </row>
    <row r="748" spans="1:2">
      <c r="A748" t="s">
        <v>4519</v>
      </c>
      <c r="B748" s="1" t="str">
        <f t="shared" si="11"/>
        <v>wget --random-wait -np -nc -c --no-check-certificate https://dragalialost.akamaized.net/attached/information/images/f14c24b4d20364e6eb916dedf740c9c6.png</v>
      </c>
    </row>
    <row r="749" spans="1:2">
      <c r="A749" t="s">
        <v>4520</v>
      </c>
      <c r="B749" s="1" t="str">
        <f t="shared" si="11"/>
        <v>wget --random-wait -np -nc -c --no-check-certificate https://dragalialost.akamaized.net/attached/information/images/9bef6c7a12cd30f7b003e5ab40454b40.png</v>
      </c>
    </row>
    <row r="750" spans="1:2">
      <c r="A750" t="s">
        <v>4521</v>
      </c>
      <c r="B750" s="1" t="str">
        <f t="shared" si="11"/>
        <v>wget --random-wait -np -nc -c --no-check-certificate https://dragalialost.akamaized.net/attached/information/images/59c5eaddc14b8e3bec613c80f493fa15.png</v>
      </c>
    </row>
    <row r="751" spans="1:2">
      <c r="A751" t="s">
        <v>4522</v>
      </c>
      <c r="B751" s="1" t="str">
        <f t="shared" si="11"/>
        <v>wget --random-wait -np -nc -c --no-check-certificate https://dragalialost.akamaized.net/attached/information/images/b8eccf107c5ecf48ea2aea489c8c3e52.png</v>
      </c>
    </row>
    <row r="752" spans="1:2">
      <c r="A752" t="s">
        <v>4523</v>
      </c>
      <c r="B752" s="1" t="str">
        <f t="shared" si="11"/>
        <v>wget --random-wait -np -nc -c --no-check-certificate https://dragalialost.akamaized.net/attached/information/images/f532c932c025c42516ae104bf09f3dc5.png</v>
      </c>
    </row>
    <row r="753" spans="1:2">
      <c r="A753" t="s">
        <v>4524</v>
      </c>
      <c r="B753" s="1" t="str">
        <f t="shared" si="11"/>
        <v>wget --random-wait -np -nc -c --no-check-certificate https://dragalialost.akamaized.net/attached/information/images/4f912260007b920922bd4fa3614594d1.png</v>
      </c>
    </row>
    <row r="754" spans="1:2">
      <c r="A754" t="s">
        <v>746</v>
      </c>
      <c r="B754" s="1" t="str">
        <f t="shared" si="11"/>
        <v>wget --random-wait -np -nc -c --no-check-certificate https://dragalialost.akamaized.net/attached/information/images/6a11826292e883b2011a341c28b9c39d2.png</v>
      </c>
    </row>
    <row r="755" spans="1:2">
      <c r="A755" t="s">
        <v>747</v>
      </c>
      <c r="B755" s="1" t="str">
        <f t="shared" si="11"/>
        <v>wget --random-wait -np -nc -c --no-check-certificate https://dragalialost.akamaized.net/attached/information/images/a3fd3d318f5d1ce860f6d1c41c2d49fb2.png</v>
      </c>
    </row>
    <row r="756" spans="1:2">
      <c r="A756" t="s">
        <v>748</v>
      </c>
      <c r="B756" s="1" t="str">
        <f t="shared" si="11"/>
        <v>wget --random-wait -np -nc -c --no-check-certificate https://dragalialost.akamaized.net/attached/information/images/448ef7b051c6bcd89db535067691e8b22.png</v>
      </c>
    </row>
    <row r="757" spans="1:2">
      <c r="A757" t="s">
        <v>749</v>
      </c>
      <c r="B757" s="1" t="str">
        <f t="shared" si="11"/>
        <v>wget --random-wait -np -nc -c --no-check-certificate https://dragalialost.akamaized.net/attached/information/images/212bea9478466c5e63454315256b6a5f2.png</v>
      </c>
    </row>
    <row r="758" spans="1:2">
      <c r="A758" t="s">
        <v>750</v>
      </c>
      <c r="B758" s="1" t="str">
        <f t="shared" si="11"/>
        <v>wget --random-wait -np -nc -c --no-check-certificate https://dragalialost.akamaized.net/attached/information/images/5bec68695800a6e7246d7718255196cf2.png</v>
      </c>
    </row>
    <row r="759" spans="1:2">
      <c r="A759" t="s">
        <v>751</v>
      </c>
      <c r="B759" s="1" t="str">
        <f t="shared" si="11"/>
        <v>wget --random-wait -np -nc -c --no-check-certificate https://dragalialost.akamaized.net/attached/information/images/b3291f49dfc69257393b939a7346ff652.png</v>
      </c>
    </row>
    <row r="760" spans="1:2">
      <c r="A760" t="s">
        <v>752</v>
      </c>
      <c r="B760" s="1" t="str">
        <f t="shared" si="11"/>
        <v>wget --random-wait -np -nc -c --no-check-certificate https://dragalialost.akamaized.net/attached/information/images/9aad2b4681e9f35baec2e05811b07aed.png</v>
      </c>
    </row>
    <row r="761" spans="1:2">
      <c r="A761" t="s">
        <v>753</v>
      </c>
      <c r="B761" s="1" t="str">
        <f t="shared" si="11"/>
        <v>wget --random-wait -np -nc -c --no-check-certificate https://dragalialost.akamaized.net/attached/information/images/3b2c4c15465c3a0ee4a03d51474d088a.png</v>
      </c>
    </row>
    <row r="762" spans="1:2">
      <c r="A762" t="s">
        <v>754</v>
      </c>
      <c r="B762" s="1" t="str">
        <f t="shared" si="11"/>
        <v>wget --random-wait -np -nc -c --no-check-certificate https://dragalialost.akamaized.net/attached/information/images/94f48727c1b748dd31c505a7f130aca7.png</v>
      </c>
    </row>
    <row r="763" spans="1:2">
      <c r="A763" t="s">
        <v>4525</v>
      </c>
      <c r="B763" s="1" t="str">
        <f t="shared" si="11"/>
        <v>wget --random-wait -np -nc -c --no-check-certificate https://dragalialost.akamaized.net/attached/information/images/a9283ae146ac472ad4a6d731216d8ab4.png</v>
      </c>
    </row>
    <row r="764" spans="1:2">
      <c r="A764" t="s">
        <v>4526</v>
      </c>
      <c r="B764" s="1" t="str">
        <f t="shared" si="11"/>
        <v>wget --random-wait -np -nc -c --no-check-certificate https://dragalialost.akamaized.net/attached/information/images/74f8a402f2e82aed52063215e0cef277.png</v>
      </c>
    </row>
    <row r="765" spans="1:2">
      <c r="A765" t="s">
        <v>4527</v>
      </c>
      <c r="B765" s="1" t="str">
        <f t="shared" si="11"/>
        <v>wget --random-wait -np -nc -c --no-check-certificate https://dragalialost.akamaized.net/attached/information/images/a614bc85d36138b9f18823541db99a9d.png</v>
      </c>
    </row>
    <row r="766" spans="1:2">
      <c r="A766" t="s">
        <v>758</v>
      </c>
      <c r="B766" s="1" t="str">
        <f t="shared" si="11"/>
        <v>wget --random-wait -np -nc -c --no-check-certificate https://dragalialost.akamaized.net/attached/information/images/f0e3880b083e029e04cf9a5b12fea94b2.png</v>
      </c>
    </row>
    <row r="767" spans="1:2">
      <c r="A767" t="s">
        <v>4528</v>
      </c>
      <c r="B767" s="1" t="str">
        <f t="shared" si="11"/>
        <v>wget --random-wait -np -nc -c --no-check-certificate https://dragalialost.akamaized.net/attached/information/images/c5baa1eeb3a75bbdd65f4583a0b446c2.png</v>
      </c>
    </row>
    <row r="768" spans="1:2">
      <c r="A768" t="s">
        <v>4529</v>
      </c>
      <c r="B768" s="1" t="str">
        <f t="shared" si="11"/>
        <v>wget --random-wait -np -nc -c --no-check-certificate https://dragalialost.akamaized.net/attached/information/images/4ee3f43aed730c868e964eb942373828.png</v>
      </c>
    </row>
    <row r="769" spans="1:2">
      <c r="A769" t="s">
        <v>4530</v>
      </c>
      <c r="B769" s="1" t="str">
        <f t="shared" si="11"/>
        <v>wget --random-wait -np -nc -c --no-check-certificate https://dragalialost.akamaized.net/attached/information/images/10a8048633f429ce9e06b1d043f6d6e3.png</v>
      </c>
    </row>
    <row r="770" spans="1:2">
      <c r="A770" t="s">
        <v>4531</v>
      </c>
      <c r="B770" s="1" t="str">
        <f t="shared" si="11"/>
        <v>wget --random-wait -np -nc -c --no-check-certificate https://dragalialost.akamaized.net/attached/information/images/8e17e44e4a312c9ee7fdce404da94fb5.png</v>
      </c>
    </row>
    <row r="771" spans="1:2">
      <c r="A771" t="s">
        <v>763</v>
      </c>
      <c r="B771" s="1" t="str">
        <f t="shared" ref="B771:B834" si="12">$D$1&amp;A771</f>
        <v>wget --random-wait -np -nc -c --no-check-certificate https://dragalialost.akamaized.net/attached/information/images/fa25143c5b0f10f468895aaa4b0799412.png</v>
      </c>
    </row>
    <row r="772" spans="1:2">
      <c r="A772" t="s">
        <v>764</v>
      </c>
      <c r="B772" s="1" t="str">
        <f t="shared" si="12"/>
        <v>wget --random-wait -np -nc -c --no-check-certificate https://dragalialost.akamaized.net/attached/information/images/f107ab2211dce199efae9c2791b0f38f2.png</v>
      </c>
    </row>
    <row r="773" spans="1:2">
      <c r="A773" t="s">
        <v>765</v>
      </c>
      <c r="B773" s="1" t="str">
        <f t="shared" si="12"/>
        <v>wget --random-wait -np -nc -c --no-check-certificate https://dragalialost.akamaized.net/attached/information/images/50e8f27a8ccb8795c0a52d0417e9e2862.png</v>
      </c>
    </row>
    <row r="774" spans="1:2">
      <c r="A774" t="s">
        <v>4532</v>
      </c>
      <c r="B774" s="1" t="str">
        <f t="shared" si="12"/>
        <v>wget --random-wait -np -nc -c --no-check-certificate https://dragalialost.akamaized.net/attached/information/images/55b2c69b54d1b3b57eaa6255a1ecdcfd.png</v>
      </c>
    </row>
    <row r="775" spans="1:2">
      <c r="A775" t="s">
        <v>767</v>
      </c>
      <c r="B775" s="1" t="str">
        <f t="shared" si="12"/>
        <v>wget --random-wait -np -nc -c --no-check-certificate https://dragalialost.akamaized.net/attached/information/images/8546c399dccb9849710f6e84b0dc69352.png</v>
      </c>
    </row>
    <row r="776" spans="1:2">
      <c r="A776" t="s">
        <v>768</v>
      </c>
      <c r="B776" s="1" t="str">
        <f t="shared" si="12"/>
        <v>wget --random-wait -np -nc -c --no-check-certificate https://dragalialost.akamaized.net/attached/information/images/874ebb8540cc62459ecedc47628161162.png</v>
      </c>
    </row>
    <row r="777" spans="1:2">
      <c r="A777" t="s">
        <v>769</v>
      </c>
      <c r="B777" s="1" t="str">
        <f t="shared" si="12"/>
        <v>wget --random-wait -np -nc -c --no-check-certificate https://dragalialost.akamaized.net/attached/information/images/5cefd9c34cb06660fdaaaa16819629e92.png</v>
      </c>
    </row>
    <row r="778" spans="1:2">
      <c r="A778" t="s">
        <v>4533</v>
      </c>
      <c r="B778" s="1" t="str">
        <f t="shared" si="12"/>
        <v>wget --random-wait -np -nc -c --no-check-certificate https://dragalialost.akamaized.net/attached/information/images/39eb5f75ecf67b263790dedaef00aab0.png</v>
      </c>
    </row>
    <row r="779" spans="1:2">
      <c r="A779" t="s">
        <v>771</v>
      </c>
      <c r="B779" s="1" t="str">
        <f t="shared" si="12"/>
        <v>wget --random-wait -np -nc -c --no-check-certificate https://dragalialost.akamaized.net/attached/information/images/9f798825f3818f7527f6aac26a3706d12.png</v>
      </c>
    </row>
    <row r="780" spans="1:2">
      <c r="A780" t="s">
        <v>772</v>
      </c>
      <c r="B780" s="1" t="str">
        <f t="shared" si="12"/>
        <v>wget --random-wait -np -nc -c --no-check-certificate https://dragalialost.akamaized.net/attached/information/images/54e8ec609007bfe08975c82de5aa14d62.png</v>
      </c>
    </row>
    <row r="781" spans="1:2">
      <c r="A781" t="s">
        <v>4534</v>
      </c>
      <c r="B781" s="1" t="str">
        <f t="shared" si="12"/>
        <v>wget --random-wait -np -nc -c --no-check-certificate https://dragalialost.akamaized.net/attached/information/images/35ea77ffd7779e26501c34f4d91947c2.png</v>
      </c>
    </row>
    <row r="782" spans="1:2">
      <c r="A782" t="s">
        <v>4535</v>
      </c>
      <c r="B782" s="1" t="str">
        <f t="shared" si="12"/>
        <v>wget --random-wait -np -nc -c --no-check-certificate https://dragalialost.akamaized.net/attached/information/images/1b39b30466befa242df2ee60b1e2a82e.png</v>
      </c>
    </row>
    <row r="783" spans="1:2">
      <c r="A783" t="s">
        <v>4536</v>
      </c>
      <c r="B783" s="1" t="str">
        <f t="shared" si="12"/>
        <v>wget --random-wait -np -nc -c --no-check-certificate https://dragalialost.akamaized.net/attached/information/images/51eba4c7f6251e2d449954b736b1b44a.png</v>
      </c>
    </row>
    <row r="784" spans="1:2">
      <c r="A784" t="s">
        <v>4537</v>
      </c>
      <c r="B784" s="1" t="str">
        <f t="shared" si="12"/>
        <v>wget --random-wait -np -nc -c --no-check-certificate https://dragalialost.akamaized.net/attached/information/images/f1361e08b6bedc77f0a5ac2c17992b40.png</v>
      </c>
    </row>
    <row r="785" spans="1:2">
      <c r="A785" t="s">
        <v>4538</v>
      </c>
      <c r="B785" s="1" t="str">
        <f t="shared" si="12"/>
        <v>wget --random-wait -np -nc -c --no-check-certificate https://dragalialost.akamaized.net/attached/information/images/91249d57247be9fe325538c81873bf5b.png</v>
      </c>
    </row>
    <row r="786" spans="1:2">
      <c r="A786" t="s">
        <v>778</v>
      </c>
      <c r="B786" s="1" t="str">
        <f t="shared" si="12"/>
        <v>wget --random-wait -np -nc -c --no-check-certificate https://dragalialost.akamaized.net/attached/information/images/6a3ee0aee794934a7bb0902e219093df.png</v>
      </c>
    </row>
    <row r="787" spans="1:2">
      <c r="A787" t="s">
        <v>4539</v>
      </c>
      <c r="B787" s="1" t="str">
        <f t="shared" si="12"/>
        <v>wget --random-wait -np -nc -c --no-check-certificate https://dragalialost.akamaized.net/attached/information/images/46860794997367ab8bbb39dcaf99c0b8.png</v>
      </c>
    </row>
    <row r="788" spans="1:2">
      <c r="A788" t="s">
        <v>4540</v>
      </c>
      <c r="B788" s="1" t="str">
        <f t="shared" si="12"/>
        <v>wget --random-wait -np -nc -c --no-check-certificate https://dragalialost.akamaized.net/attached/information/images/6c96faa9ce16a5b63d624ea1b46b260e.png</v>
      </c>
    </row>
    <row r="789" spans="1:2">
      <c r="A789" t="s">
        <v>780</v>
      </c>
      <c r="B789" s="1" t="str">
        <f t="shared" si="12"/>
        <v>wget --random-wait -np -nc -c --no-check-certificate https://dragalialost.akamaized.net/attached/information/images/63ee5e3e76ff44193f35dafa603b95e42.png</v>
      </c>
    </row>
    <row r="790" spans="1:2">
      <c r="A790" t="s">
        <v>781</v>
      </c>
      <c r="B790" s="1" t="str">
        <f t="shared" si="12"/>
        <v>wget --random-wait -np -nc -c --no-check-certificate https://dragalialost.akamaized.net/attached/information/images/7795adf923ad95d0a2da78ff4a1d96292.png</v>
      </c>
    </row>
    <row r="791" spans="1:2">
      <c r="A791" t="s">
        <v>4541</v>
      </c>
      <c r="B791" s="1" t="str">
        <f t="shared" si="12"/>
        <v>wget --random-wait -np -nc -c --no-check-certificate https://dragalialost.akamaized.net/attached/information/images/d6f59403a906d70254f653b700c2d3a2.png</v>
      </c>
    </row>
    <row r="792" spans="1:2">
      <c r="A792" t="s">
        <v>4542</v>
      </c>
      <c r="B792" s="1" t="str">
        <f t="shared" si="12"/>
        <v>wget --random-wait -np -nc -c --no-check-certificate https://dragalialost.akamaized.net/attached/information/images/d0c87d65d7879e4f5d8e3f359fe2a84c.png</v>
      </c>
    </row>
    <row r="793" spans="1:2">
      <c r="A793" t="s">
        <v>4543</v>
      </c>
      <c r="B793" s="1" t="str">
        <f t="shared" si="12"/>
        <v>wget --random-wait -np -nc -c --no-check-certificate https://dragalialost.akamaized.net/attached/information/images/94abad41b772c2be2a6d9fc0b03fe42d.png</v>
      </c>
    </row>
    <row r="794" spans="1:2">
      <c r="A794" t="s">
        <v>785</v>
      </c>
      <c r="B794" s="1" t="str">
        <f t="shared" si="12"/>
        <v>wget --random-wait -np -nc -c --no-check-certificate https://dragalialost.akamaized.net/attached/information/images/659df034cb15d577d4c1578fba2f0c382.png</v>
      </c>
    </row>
    <row r="795" spans="1:2">
      <c r="A795" t="s">
        <v>786</v>
      </c>
      <c r="B795" s="1" t="str">
        <f t="shared" si="12"/>
        <v>wget --random-wait -np -nc -c --no-check-certificate https://dragalialost.akamaized.net/attached/information/images/727e4e8f12face22a6f4d46574b0b3fe2.png</v>
      </c>
    </row>
    <row r="796" spans="1:2">
      <c r="A796" t="s">
        <v>4544</v>
      </c>
      <c r="B796" s="1" t="str">
        <f t="shared" si="12"/>
        <v>wget --random-wait -np -nc -c --no-check-certificate https://dragalialost.akamaized.net/attached/information/images/31790c9453ccbeb3ffd79cf78bcfcad5.png</v>
      </c>
    </row>
    <row r="797" spans="1:2">
      <c r="A797" t="s">
        <v>788</v>
      </c>
      <c r="B797" s="1" t="str">
        <f t="shared" si="12"/>
        <v>wget --random-wait -np -nc -c --no-check-certificate https://dragalialost.akamaized.net/attached/information/images/9d941d74d695d2183573e6ecf3a05fcd.png</v>
      </c>
    </row>
    <row r="798" spans="1:2">
      <c r="A798" t="s">
        <v>789</v>
      </c>
      <c r="B798" s="1" t="str">
        <f t="shared" si="12"/>
        <v>wget --random-wait -np -nc -c --no-check-certificate https://dragalialost.akamaized.net/attached/information/images/7260b6981505de70d57ba82d2e96e10a.png</v>
      </c>
    </row>
    <row r="799" spans="1:2">
      <c r="A799" t="s">
        <v>4545</v>
      </c>
      <c r="B799" s="1" t="str">
        <f t="shared" si="12"/>
        <v>wget --random-wait -np -nc -c --no-check-certificate https://dragalialost.akamaized.net/attached/information/images/7e417e0ab67f7634dac0029091478b65.png</v>
      </c>
    </row>
    <row r="800" spans="1:2">
      <c r="A800" t="s">
        <v>4546</v>
      </c>
      <c r="B800" s="1" t="str">
        <f t="shared" si="12"/>
        <v>wget --random-wait -np -nc -c --no-check-certificate https://dragalialost.akamaized.net/attached/information/images/e2936d36a263d430b4c8a1b005d04e99.png</v>
      </c>
    </row>
    <row r="801" spans="1:2">
      <c r="A801" t="s">
        <v>792</v>
      </c>
      <c r="B801" s="1" t="str">
        <f t="shared" si="12"/>
        <v>wget --random-wait -np -nc -c --no-check-certificate https://dragalialost.akamaized.net/attached/information/images/cf8f5fb7a5c3f2fffa9ab57a11edfaf7.png</v>
      </c>
    </row>
    <row r="802" spans="1:2">
      <c r="A802" t="s">
        <v>4547</v>
      </c>
      <c r="B802" s="1" t="str">
        <f t="shared" si="12"/>
        <v>wget --random-wait -np -nc -c --no-check-certificate https://dragalialost.akamaized.net/attached/information/images/7131d5722e69e52af40c9b62d5cdd181.png</v>
      </c>
    </row>
    <row r="803" spans="1:2">
      <c r="A803" t="s">
        <v>794</v>
      </c>
      <c r="B803" s="1" t="str">
        <f t="shared" si="12"/>
        <v>wget --random-wait -np -nc -c --no-check-certificate https://dragalialost.akamaized.net/attached/information/images/434b451cb3ac4cff9adb5c47bd219b952.png</v>
      </c>
    </row>
    <row r="804" spans="1:2">
      <c r="A804" t="s">
        <v>795</v>
      </c>
      <c r="B804" s="1" t="str">
        <f t="shared" si="12"/>
        <v>wget --random-wait -np -nc -c --no-check-certificate https://dragalialost.akamaized.net/attached/information/images/7dbdfc8aed4cf8dba6df11212a4e78522.png</v>
      </c>
    </row>
    <row r="805" spans="1:2">
      <c r="A805" t="s">
        <v>4548</v>
      </c>
      <c r="B805" s="1" t="str">
        <f t="shared" si="12"/>
        <v>wget --random-wait -np -nc -c --no-check-certificate https://dragalialost.akamaized.net/attached/information/images/5b672369b2561ea178d17e6bc89d2a4f.png</v>
      </c>
    </row>
    <row r="806" spans="1:2">
      <c r="A806" t="s">
        <v>797</v>
      </c>
      <c r="B806" s="1" t="str">
        <f t="shared" si="12"/>
        <v>wget --random-wait -np -nc -c --no-check-certificate https://dragalialost.akamaized.net/attached/information/images/c06ff40f7d0012544377fcc0b72994942.png</v>
      </c>
    </row>
    <row r="807" spans="1:2">
      <c r="A807" t="s">
        <v>798</v>
      </c>
      <c r="B807" s="1" t="str">
        <f t="shared" si="12"/>
        <v>wget --random-wait -np -nc -c --no-check-certificate https://dragalialost.akamaized.net/attached/information/images/66bf818c1dd0868b1b8673f0fc451611.png</v>
      </c>
    </row>
    <row r="808" spans="1:2">
      <c r="A808" t="s">
        <v>799</v>
      </c>
      <c r="B808" s="1" t="str">
        <f t="shared" si="12"/>
        <v>wget --random-wait -np -nc -c --no-check-certificate https://dragalialost.akamaized.net/attached/information/images/c9f1df87c1d677912f294ace2e580a9f.png</v>
      </c>
    </row>
    <row r="809" spans="1:2">
      <c r="A809" t="s">
        <v>800</v>
      </c>
      <c r="B809" s="1" t="str">
        <f t="shared" si="12"/>
        <v>wget --random-wait -np -nc -c --no-check-certificate https://dragalialost.akamaized.net/attached/information/images/65f3f922f2bedc3ce63cdee42733d02f.png</v>
      </c>
    </row>
    <row r="810" spans="1:2">
      <c r="A810" t="s">
        <v>801</v>
      </c>
      <c r="B810" s="1" t="str">
        <f t="shared" si="12"/>
        <v>wget --random-wait -np -nc -c --no-check-certificate https://dragalialost.akamaized.net/attached/information/images/bb40395d2d8501d91f734bfe9d871558.png</v>
      </c>
    </row>
    <row r="811" spans="1:2">
      <c r="A811" t="s">
        <v>802</v>
      </c>
      <c r="B811" s="1" t="str">
        <f t="shared" si="12"/>
        <v>wget --random-wait -np -nc -c --no-check-certificate https://dragalialost.akamaized.net/attached/information/images/0a2f89a0581cdb2bd78d00f468ab6970.png</v>
      </c>
    </row>
    <row r="812" spans="1:2">
      <c r="A812" t="s">
        <v>4549</v>
      </c>
      <c r="B812" s="1" t="str">
        <f t="shared" si="12"/>
        <v>wget --random-wait -np -nc -c --no-check-certificate https://dragalialost.akamaized.net/attached/information/images/af50f4c69256230b7a969659bb207fe2.png</v>
      </c>
    </row>
    <row r="813" spans="1:2">
      <c r="A813" t="s">
        <v>804</v>
      </c>
      <c r="B813" s="1" t="str">
        <f t="shared" si="12"/>
        <v>wget --random-wait -np -nc -c --no-check-certificate https://dragalialost.akamaized.net/attached/information/images/d6523a57cdebd52a58d899dbc6d9ee782.png</v>
      </c>
    </row>
    <row r="814" spans="1:2">
      <c r="A814" t="s">
        <v>805</v>
      </c>
      <c r="B814" s="1" t="str">
        <f t="shared" si="12"/>
        <v>wget --random-wait -np -nc -c --no-check-certificate https://dragalialost.akamaized.net/attached/information/images/e9ead8ade6e8fcaba58f388651e9ca052.png</v>
      </c>
    </row>
    <row r="815" spans="1:2">
      <c r="A815" t="s">
        <v>806</v>
      </c>
      <c r="B815" s="1" t="str">
        <f t="shared" si="12"/>
        <v>wget --random-wait -np -nc -c --no-check-certificate https://dragalialost.akamaized.net/attached/information/images/bb7c326044104588a59251e4d4d143002.png</v>
      </c>
    </row>
    <row r="816" spans="1:2">
      <c r="A816" t="s">
        <v>4550</v>
      </c>
      <c r="B816" s="1" t="str">
        <f t="shared" si="12"/>
        <v>wget --random-wait -np -nc -c --no-check-certificate https://dragalialost.akamaized.net/attached/information/images/c3bd7fa59b81e911a2a283c6ff8ed4b0.png</v>
      </c>
    </row>
    <row r="817" spans="1:2">
      <c r="A817" t="s">
        <v>4551</v>
      </c>
      <c r="B817" s="1" t="str">
        <f t="shared" si="12"/>
        <v>wget --random-wait -np -nc -c --no-check-certificate https://dragalialost.akamaized.net/attached/information/images/b909722a187299ac1ad11356c3c4fc87.png</v>
      </c>
    </row>
    <row r="818" spans="1:2">
      <c r="A818" t="s">
        <v>4552</v>
      </c>
      <c r="B818" s="1" t="str">
        <f t="shared" si="12"/>
        <v>wget --random-wait -np -nc -c --no-check-certificate https://dragalialost.akamaized.net/attached/information/images/03342af35f6bf3f21de93b07db693ff6.png</v>
      </c>
    </row>
    <row r="819" spans="1:2">
      <c r="A819" t="s">
        <v>4553</v>
      </c>
      <c r="B819" s="1" t="str">
        <f t="shared" si="12"/>
        <v>wget --random-wait -np -nc -c --no-check-certificate https://dragalialost.akamaized.net/attached/information/images/c664ee22e81e54b4ee420076d1d58ac6.png</v>
      </c>
    </row>
    <row r="820" spans="1:2">
      <c r="A820" t="s">
        <v>811</v>
      </c>
      <c r="B820" s="1" t="str">
        <f t="shared" si="12"/>
        <v>wget --random-wait -np -nc -c --no-check-certificate https://dragalialost.akamaized.net/attached/information/images/1bcc8794a77ba2c39bca1c808b5183732.png</v>
      </c>
    </row>
    <row r="821" spans="1:2">
      <c r="A821" t="s">
        <v>812</v>
      </c>
      <c r="B821" s="1" t="str">
        <f t="shared" si="12"/>
        <v>wget --random-wait -np -nc -c --no-check-certificate https://dragalialost.akamaized.net/attached/information/images/f85670f2c0407b0ab6652a225bb297812.png</v>
      </c>
    </row>
    <row r="822" spans="1:2">
      <c r="A822" t="s">
        <v>4554</v>
      </c>
      <c r="B822" s="1" t="str">
        <f t="shared" si="12"/>
        <v>wget --random-wait -np -nc -c --no-check-certificate https://dragalialost.akamaized.net/attached/information/images/2bc983490255730586e888f0b84f1db2.png</v>
      </c>
    </row>
    <row r="823" spans="1:2">
      <c r="A823" t="s">
        <v>4555</v>
      </c>
      <c r="B823" s="1" t="str">
        <f t="shared" si="12"/>
        <v>wget --random-wait -np -nc -c --no-check-certificate https://dragalialost.akamaized.net/attached/information/images/444923c9525b067e04f80709bb02d9c2.png</v>
      </c>
    </row>
    <row r="824" spans="1:2">
      <c r="A824" t="s">
        <v>4556</v>
      </c>
      <c r="B824" s="1" t="str">
        <f t="shared" si="12"/>
        <v>wget --random-wait -np -nc -c --no-check-certificate https://dragalialost.akamaized.net/attached/information/images/94df26266ed1c2a5fed58efdae01e510.png</v>
      </c>
    </row>
    <row r="825" spans="1:2">
      <c r="A825" t="s">
        <v>4557</v>
      </c>
      <c r="B825" s="1" t="str">
        <f t="shared" si="12"/>
        <v>wget --random-wait -np -nc -c --no-check-certificate https://dragalialost.akamaized.net/attached/information/images/72108ddbf50804b9194bc21dbc5920cb.png</v>
      </c>
    </row>
    <row r="826" spans="1:2">
      <c r="A826" t="s">
        <v>4558</v>
      </c>
      <c r="B826" s="1" t="str">
        <f t="shared" si="12"/>
        <v>wget --random-wait -np -nc -c --no-check-certificate https://dragalialost.akamaized.net/attached/information/images/9709c57bafa1d6b5699cfdf16a569c98.png</v>
      </c>
    </row>
    <row r="827" spans="1:2">
      <c r="A827" t="s">
        <v>817</v>
      </c>
      <c r="B827" s="1" t="str">
        <f t="shared" si="12"/>
        <v>wget --random-wait -np -nc -c --no-check-certificate https://dragalialost.akamaized.net/attached/information/images/65863989132db80658f5d919573c14e92.png</v>
      </c>
    </row>
    <row r="828" spans="1:2">
      <c r="A828" t="s">
        <v>818</v>
      </c>
      <c r="B828" s="1" t="str">
        <f t="shared" si="12"/>
        <v>wget --random-wait -np -nc -c --no-check-certificate https://dragalialost.akamaized.net/attached/information/images/2e7d2c3d6f293b48dc516b7f46857cf5.png</v>
      </c>
    </row>
    <row r="829" spans="1:2">
      <c r="A829" t="s">
        <v>819</v>
      </c>
      <c r="B829" s="1" t="str">
        <f t="shared" si="12"/>
        <v>wget --random-wait -np -nc -c --no-check-certificate https://dragalialost.akamaized.net/attached/information/images/317a0c478ead8a4a39304ffcbf29eda12.png</v>
      </c>
    </row>
    <row r="830" spans="1:2">
      <c r="A830" t="s">
        <v>4559</v>
      </c>
      <c r="B830" s="1" t="str">
        <f t="shared" si="12"/>
        <v>wget --random-wait -np -nc -c --no-check-certificate https://dragalialost.akamaized.net/attached/information/images/f4199bd8c3c4757e1e82c8c5b8995104.png</v>
      </c>
    </row>
    <row r="831" spans="1:2">
      <c r="A831" t="s">
        <v>821</v>
      </c>
      <c r="B831" s="1" t="str">
        <f t="shared" si="12"/>
        <v>wget --random-wait -np -nc -c --no-check-certificate https://dragalialost.akamaized.net/attached/information/images/cbde4cfab621e5f9f617adbd126b88832.png</v>
      </c>
    </row>
    <row r="832" spans="1:2">
      <c r="A832" t="s">
        <v>822</v>
      </c>
      <c r="B832" s="1" t="str">
        <f t="shared" si="12"/>
        <v>wget --random-wait -np -nc -c --no-check-certificate https://dragalialost.akamaized.net/attached/information/images/c2cd18c2e4b5c328c2c5916b3283f7bf2.png</v>
      </c>
    </row>
    <row r="833" spans="1:2">
      <c r="A833" t="s">
        <v>823</v>
      </c>
      <c r="B833" s="1" t="str">
        <f t="shared" si="12"/>
        <v>wget --random-wait -np -nc -c --no-check-certificate https://dragalialost.akamaized.net/attached/information/images/224d16567c9e4c53e833b0600cd0b8bd2.png</v>
      </c>
    </row>
    <row r="834" spans="1:2">
      <c r="A834" t="s">
        <v>4560</v>
      </c>
      <c r="B834" s="1" t="str">
        <f t="shared" si="12"/>
        <v>wget --random-wait -np -nc -c --no-check-certificate https://dragalialost.akamaized.net/attached/information/images/63d2e0467e9e9e4fcc4bf5406ff35a1e.png</v>
      </c>
    </row>
    <row r="835" spans="1:2">
      <c r="A835" t="s">
        <v>825</v>
      </c>
      <c r="B835" s="1" t="str">
        <f t="shared" ref="B835:B898" si="13">$D$1&amp;A835</f>
        <v>wget --random-wait -np -nc -c --no-check-certificate https://dragalialost.akamaized.net/attached/information/images/b55a4c2045276a7e557c62c0be3897042.png</v>
      </c>
    </row>
    <row r="836" spans="1:2">
      <c r="A836" t="s">
        <v>826</v>
      </c>
      <c r="B836" s="1" t="str">
        <f t="shared" si="13"/>
        <v>wget --random-wait -np -nc -c --no-check-certificate https://dragalialost.akamaized.net/attached/information/images/a5ee1ad7dd9dd0baa9beee463790b223.png</v>
      </c>
    </row>
    <row r="837" spans="1:2">
      <c r="A837" t="s">
        <v>827</v>
      </c>
      <c r="B837" s="1" t="str">
        <f t="shared" si="13"/>
        <v>wget --random-wait -np -nc -c --no-check-certificate https://dragalialost.akamaized.net/attached/information/images/17998adaa892860e35c14b2211b29e0f.png</v>
      </c>
    </row>
    <row r="838" spans="1:2">
      <c r="A838" t="s">
        <v>4561</v>
      </c>
      <c r="B838" s="1" t="str">
        <f t="shared" si="13"/>
        <v>wget --random-wait -np -nc -c --no-check-certificate https://dragalialost.akamaized.net/attached/information/images/7a5f63a03ed928f01357fd5345f02f88.png</v>
      </c>
    </row>
    <row r="839" spans="1:2">
      <c r="A839" t="s">
        <v>4562</v>
      </c>
      <c r="B839" s="1" t="str">
        <f t="shared" si="13"/>
        <v>wget --random-wait -np -nc -c --no-check-certificate https://dragalialost.akamaized.net/attached/information/images/296ddc0c69e83a979ed6d7ba30fe6107.png</v>
      </c>
    </row>
    <row r="840" spans="1:2">
      <c r="A840" t="s">
        <v>4563</v>
      </c>
      <c r="B840" s="1" t="str">
        <f t="shared" si="13"/>
        <v>wget --random-wait -np -nc -c --no-check-certificate https://dragalialost.akamaized.net/attached/information/images/35637db8426b2f6e994196f0dd657ab2.png</v>
      </c>
    </row>
    <row r="841" spans="1:2">
      <c r="A841" t="s">
        <v>4564</v>
      </c>
      <c r="B841" s="1" t="str">
        <f t="shared" si="13"/>
        <v>wget --random-wait -np -nc -c --no-check-certificate https://dragalialost.akamaized.net/attached/information/images/85b9b32ce47305400cb20d82d73dccdf.png</v>
      </c>
    </row>
    <row r="842" spans="1:2">
      <c r="A842" t="s">
        <v>4565</v>
      </c>
      <c r="B842" s="1" t="str">
        <f t="shared" si="13"/>
        <v>wget --random-wait -np -nc -c --no-check-certificate https://dragalialost.akamaized.net/attached/information/images/7e98df0490bb14ebc0e5135e50ba18e6.png</v>
      </c>
    </row>
    <row r="843" spans="1:2">
      <c r="A843" t="s">
        <v>833</v>
      </c>
      <c r="B843" s="1" t="str">
        <f t="shared" si="13"/>
        <v>wget --random-wait -np -nc -c --no-check-certificate https://dragalialost.akamaized.net/attached/information/images/3c77eb4ce89d7a87424b9733969ae7282.png</v>
      </c>
    </row>
    <row r="844" spans="1:2">
      <c r="A844" t="s">
        <v>4566</v>
      </c>
      <c r="B844" s="1" t="str">
        <f t="shared" si="13"/>
        <v>wget --random-wait -np -nc -c --no-check-certificate https://dragalialost.akamaized.net/attached/information/images/4d3bac6bccc6f61aa75125f27fe52db5.png</v>
      </c>
    </row>
    <row r="845" spans="1:2">
      <c r="A845" t="s">
        <v>835</v>
      </c>
      <c r="B845" s="1" t="str">
        <f t="shared" si="13"/>
        <v>wget --random-wait -np -nc -c --no-check-certificate https://dragalialost.akamaized.net/attached/information/images/d1c63e478857d7d7b4b585e23dc7f8582.png</v>
      </c>
    </row>
    <row r="846" spans="1:2">
      <c r="A846" t="s">
        <v>836</v>
      </c>
      <c r="B846" s="1" t="str">
        <f t="shared" si="13"/>
        <v>wget --random-wait -np -nc -c --no-check-certificate https://dragalialost.akamaized.net/attached/information/images/b8d5cc08cd7bad664267d33923c5fb7d2.png</v>
      </c>
    </row>
    <row r="847" spans="1:2">
      <c r="A847" t="s">
        <v>837</v>
      </c>
      <c r="B847" s="1" t="str">
        <f t="shared" si="13"/>
        <v>wget --random-wait -np -nc -c --no-check-certificate https://dragalialost.akamaized.net/attached/information/images/5afbfed2a0695ef225275efc2ff0f1072.png</v>
      </c>
    </row>
    <row r="848" spans="1:2">
      <c r="A848" t="s">
        <v>838</v>
      </c>
      <c r="B848" s="1" t="str">
        <f t="shared" si="13"/>
        <v>wget --random-wait -np -nc -c --no-check-certificate https://dragalialost.akamaized.net/attached/information/images/b7917ce09425e1b4aaaa3eba8c9c70782.png</v>
      </c>
    </row>
    <row r="849" spans="1:2">
      <c r="A849" t="s">
        <v>4567</v>
      </c>
      <c r="B849" s="1" t="str">
        <f t="shared" si="13"/>
        <v>wget --random-wait -np -nc -c --no-check-certificate https://dragalialost.akamaized.net/attached/information/images/35da54298726e6d1e11887c6398b8a7e.png</v>
      </c>
    </row>
    <row r="850" spans="1:2">
      <c r="A850" t="s">
        <v>841</v>
      </c>
      <c r="B850" s="1" t="str">
        <f t="shared" si="13"/>
        <v>wget --random-wait -np -nc -c --no-check-certificate https://dragalialost.akamaized.net/attached/information/images/68526b00e65aba64b66dec84c7ab98b12.png</v>
      </c>
    </row>
    <row r="851" spans="1:2">
      <c r="A851" t="s">
        <v>842</v>
      </c>
      <c r="B851" s="1" t="str">
        <f t="shared" si="13"/>
        <v>wget --random-wait -np -nc -c --no-check-certificate https://dragalialost.akamaized.net/attached/information/images/c0bf55adfd4edfb52b0a3cb95b293cfe2.png</v>
      </c>
    </row>
    <row r="852" spans="1:2">
      <c r="A852" t="s">
        <v>843</v>
      </c>
      <c r="B852" s="1" t="str">
        <f t="shared" si="13"/>
        <v>wget --random-wait -np -nc -c --no-check-certificate https://dragalialost.akamaized.net/attached/information/images/f4622a323817b8123c8cb1e40e72fbd12.png</v>
      </c>
    </row>
    <row r="853" spans="1:2">
      <c r="A853" t="s">
        <v>844</v>
      </c>
      <c r="B853" s="1" t="str">
        <f t="shared" si="13"/>
        <v>wget --random-wait -np -nc -c --no-check-certificate https://dragalialost.akamaized.net/attached/information/images/6123c64d13e3b55c96e57232c53ae0ed2.png</v>
      </c>
    </row>
    <row r="854" spans="1:2">
      <c r="A854" t="s">
        <v>4568</v>
      </c>
      <c r="B854" s="1" t="str">
        <f t="shared" si="13"/>
        <v>wget --random-wait -np -nc -c --no-check-certificate https://dragalialost.akamaized.net/attached/information/images/4c89796a45c06d132145286189605ca9.png</v>
      </c>
    </row>
    <row r="855" spans="1:2">
      <c r="A855" t="s">
        <v>4569</v>
      </c>
      <c r="B855" s="1" t="str">
        <f t="shared" si="13"/>
        <v>wget --random-wait -np -nc -c --no-check-certificate https://dragalialost.akamaized.net/attached/information/images/f1eb3e5d573545082c4c16d402fecb53.png</v>
      </c>
    </row>
    <row r="856" spans="1:2">
      <c r="A856" t="s">
        <v>4570</v>
      </c>
      <c r="B856" s="1" t="str">
        <f t="shared" si="13"/>
        <v>wget --random-wait -np -nc -c --no-check-certificate https://dragalialost.akamaized.net/attached/information/images/afae1aa142808c51a75c41308848ad34.png</v>
      </c>
    </row>
    <row r="857" spans="1:2">
      <c r="A857" t="s">
        <v>4571</v>
      </c>
      <c r="B857" s="1" t="str">
        <f t="shared" si="13"/>
        <v>wget --random-wait -np -nc -c --no-check-certificate https://dragalialost.akamaized.net/attached/information/images/0985dc9d0ed1772ed207fa8d6179f479.png</v>
      </c>
    </row>
    <row r="858" spans="1:2">
      <c r="A858" t="s">
        <v>4572</v>
      </c>
      <c r="B858" s="1" t="str">
        <f t="shared" si="13"/>
        <v>wget --random-wait -np -nc -c --no-check-certificate https://dragalialost.akamaized.net/attached/information/images/63ebb58585107c487694f17ff64ac7e4.png</v>
      </c>
    </row>
    <row r="859" spans="1:2">
      <c r="A859" t="s">
        <v>4573</v>
      </c>
      <c r="B859" s="1" t="str">
        <f t="shared" si="13"/>
        <v>wget --random-wait -np -nc -c --no-check-certificate https://dragalialost.akamaized.net/attached/information/images/5d5096874cf29b02015e27809bdc3853.png</v>
      </c>
    </row>
    <row r="860" spans="1:2">
      <c r="A860" t="s">
        <v>4574</v>
      </c>
      <c r="B860" s="1" t="str">
        <f t="shared" si="13"/>
        <v>wget --random-wait -np -nc -c --no-check-certificate https://dragalialost.akamaized.net/attached/information/images/9f833f5eb8488f6f7b4b07eab49ead5a.png</v>
      </c>
    </row>
    <row r="861" spans="1:2">
      <c r="A861" t="s">
        <v>851</v>
      </c>
      <c r="B861" s="1" t="str">
        <f t="shared" si="13"/>
        <v>wget --random-wait -np -nc -c --no-check-certificate https://dragalialost.akamaized.net/attached/information/images/fd28e574510045f9eec04437865b59262.png</v>
      </c>
    </row>
    <row r="862" spans="1:2">
      <c r="A862" t="s">
        <v>4575</v>
      </c>
      <c r="B862" s="1" t="str">
        <f t="shared" si="13"/>
        <v>wget --random-wait -np -nc -c --no-check-certificate https://dragalialost.akamaized.net/attached/information/images/d579416961ee7c875b0a5b0037898b20.png</v>
      </c>
    </row>
    <row r="863" spans="1:2">
      <c r="A863" t="s">
        <v>853</v>
      </c>
      <c r="B863" s="1" t="str">
        <f t="shared" si="13"/>
        <v>wget --random-wait -np -nc -c --no-check-certificate https://dragalialost.akamaized.net/attached/information/images/b33341fc65d15df0dddf43902ed4cf212.png</v>
      </c>
    </row>
    <row r="864" spans="1:2">
      <c r="A864" t="s">
        <v>854</v>
      </c>
      <c r="B864" s="1" t="str">
        <f t="shared" si="13"/>
        <v>wget --random-wait -np -nc -c --no-check-certificate https://dragalialost.akamaized.net/attached/information/images/2b2bc8b0c47c3d2efa57f9e51de8aff02.png</v>
      </c>
    </row>
    <row r="865" spans="1:2">
      <c r="A865" t="s">
        <v>855</v>
      </c>
      <c r="B865" s="1" t="str">
        <f t="shared" si="13"/>
        <v>wget --random-wait -np -nc -c --no-check-certificate https://dragalialost.akamaized.net/attached/information/images/9bf3fe22f62e503eadabcd3cbb53adcc2.png</v>
      </c>
    </row>
    <row r="866" spans="1:2">
      <c r="A866" t="s">
        <v>4576</v>
      </c>
      <c r="B866" s="1" t="str">
        <f t="shared" si="13"/>
        <v>wget --random-wait -np -nc -c --no-check-certificate https://dragalialost.akamaized.net/attached/information/images/5bc840d3fefe5bc7c0aae87fb15005be.png</v>
      </c>
    </row>
    <row r="867" spans="1:2">
      <c r="A867" t="s">
        <v>857</v>
      </c>
      <c r="B867" s="1" t="str">
        <f t="shared" si="13"/>
        <v>wget --random-wait -np -nc -c --no-check-certificate https://dragalialost.akamaized.net/attached/information/images/392285144c0d61e839e121ec4c7aa99d2.png</v>
      </c>
    </row>
    <row r="868" spans="1:2">
      <c r="A868" t="s">
        <v>858</v>
      </c>
      <c r="B868" s="1" t="str">
        <f t="shared" si="13"/>
        <v>wget --random-wait -np -nc -c --no-check-certificate https://dragalialost.akamaized.net/attached/information/images/de68dfd8e782062e4dfdec817bb1418e2.png</v>
      </c>
    </row>
    <row r="869" spans="1:2">
      <c r="A869" t="s">
        <v>859</v>
      </c>
      <c r="B869" s="1" t="str">
        <f t="shared" si="13"/>
        <v>wget --random-wait -np -nc -c --no-check-certificate https://dragalialost.akamaized.net/attached/information/images/2719fe27911749dfccf7afb09adc17d52.png</v>
      </c>
    </row>
    <row r="870" spans="1:2">
      <c r="A870" t="s">
        <v>860</v>
      </c>
      <c r="B870" s="1" t="str">
        <f t="shared" si="13"/>
        <v>wget --random-wait -np -nc -c --no-check-certificate https://dragalialost.akamaized.net/attached/information/images/44e1a2d2545b5acfbe39e39e1fe01ed9.png</v>
      </c>
    </row>
    <row r="871" spans="1:2">
      <c r="A871" t="s">
        <v>4577</v>
      </c>
      <c r="B871" s="1" t="str">
        <f t="shared" si="13"/>
        <v>wget --random-wait -np -nc -c --no-check-certificate https://dragalialost.akamaized.net/attached/information/images/8d5eea1dc5f0ede89cb576e0ff00b839.png</v>
      </c>
    </row>
    <row r="872" spans="1:2">
      <c r="A872" t="s">
        <v>862</v>
      </c>
      <c r="B872" s="1" t="str">
        <f t="shared" si="13"/>
        <v>wget --random-wait -np -nc -c --no-check-certificate https://dragalialost.akamaized.net/attached/information/images/71d793fb535ac808bdfe31e27ebe9b8b2.png</v>
      </c>
    </row>
    <row r="873" spans="1:2">
      <c r="A873" t="s">
        <v>4578</v>
      </c>
      <c r="B873" s="1" t="str">
        <f t="shared" si="13"/>
        <v>wget --random-wait -np -nc -c --no-check-certificate https://dragalialost.akamaized.net/attached/information/images/f0eccb946a066a6a2646b51a8db1dce6.png</v>
      </c>
    </row>
    <row r="874" spans="1:2">
      <c r="A874" t="s">
        <v>864</v>
      </c>
      <c r="B874" s="1" t="str">
        <f t="shared" si="13"/>
        <v>wget --random-wait -np -nc -c --no-check-certificate https://dragalialost.akamaized.net/attached/information/images/57318de17823d2ad019e5e71d0642b18.png</v>
      </c>
    </row>
    <row r="875" spans="1:2">
      <c r="A875" t="s">
        <v>865</v>
      </c>
      <c r="B875" s="1" t="str">
        <f t="shared" si="13"/>
        <v>wget --random-wait -np -nc -c --no-check-certificate https://dragalialost.akamaized.net/attached/information/images/520109310371766716eb5485f81c973f.png</v>
      </c>
    </row>
    <row r="876" spans="1:2">
      <c r="A876" t="s">
        <v>866</v>
      </c>
      <c r="B876" s="1" t="str">
        <f t="shared" si="13"/>
        <v>wget --random-wait -np -nc -c --no-check-certificate https://dragalialost.akamaized.net/attached/information/images/5d55e43cca2acf00c50760e115494f6a.png</v>
      </c>
    </row>
    <row r="877" spans="1:2">
      <c r="A877" t="s">
        <v>867</v>
      </c>
      <c r="B877" s="1" t="str">
        <f t="shared" si="13"/>
        <v>wget --random-wait -np -nc -c --no-check-certificate https://dragalialost.akamaized.net/attached/information/images/2100e7f126389590f683ead17440c022.png</v>
      </c>
    </row>
    <row r="878" spans="1:2">
      <c r="A878" t="s">
        <v>868</v>
      </c>
      <c r="B878" s="1" t="str">
        <f t="shared" si="13"/>
        <v>wget --random-wait -np -nc -c --no-check-certificate https://dragalialost.akamaized.net/attached/information/images/948f4cc9c3de60d6d5f717d8d8515080.png</v>
      </c>
    </row>
    <row r="879" spans="1:2">
      <c r="A879" t="s">
        <v>869</v>
      </c>
      <c r="B879" s="1" t="str">
        <f t="shared" si="13"/>
        <v>wget --random-wait -np -nc -c --no-check-certificate https://dragalialost.akamaized.net/attached/information/images/3970de0d783f2bfe2115bd1b7f108dfe.png</v>
      </c>
    </row>
    <row r="880" spans="1:2">
      <c r="A880" t="s">
        <v>4579</v>
      </c>
      <c r="B880" s="1" t="str">
        <f t="shared" si="13"/>
        <v>wget --random-wait -np -nc -c --no-check-certificate https://dragalialost.akamaized.net/attached/information/images/2a9ec69bca26185b1abf0954db199fcf.png</v>
      </c>
    </row>
    <row r="881" spans="1:2">
      <c r="A881" t="s">
        <v>4580</v>
      </c>
      <c r="B881" s="1" t="str">
        <f t="shared" si="13"/>
        <v>wget --random-wait -np -nc -c --no-check-certificate https://dragalialost.akamaized.net/attached/information/images/5f04188449c811b2095a874f89a5dbc1.png</v>
      </c>
    </row>
    <row r="882" spans="1:2">
      <c r="A882" t="s">
        <v>4581</v>
      </c>
      <c r="B882" s="1" t="str">
        <f t="shared" si="13"/>
        <v>wget --random-wait -np -nc -c --no-check-certificate https://dragalialost.akamaized.net/attached/information/images/bb0a88fffc77a1d8f18b869fd17c1ad3.png</v>
      </c>
    </row>
    <row r="883" spans="1:2">
      <c r="A883" t="s">
        <v>873</v>
      </c>
      <c r="B883" s="1" t="str">
        <f t="shared" si="13"/>
        <v>wget --random-wait -np -nc -c --no-check-certificate https://dragalialost.akamaized.net/attached/information/images/f0b81e7a015822ec52f8c2f903a3ebc7.png</v>
      </c>
    </row>
    <row r="884" spans="1:2">
      <c r="A884" t="s">
        <v>4582</v>
      </c>
      <c r="B884" s="1" t="str">
        <f t="shared" si="13"/>
        <v>wget --random-wait -np -nc -c --no-check-certificate https://dragalialost.akamaized.net/attached/information/images/19ee3ee64c9742871a25dca430f89808.png</v>
      </c>
    </row>
    <row r="885" spans="1:2">
      <c r="A885" t="s">
        <v>4583</v>
      </c>
      <c r="B885" s="1" t="str">
        <f t="shared" si="13"/>
        <v>wget --random-wait -np -nc -c --no-check-certificate https://dragalialost.akamaized.net/attached/information/images/788872a87275bf0a8b3a2975cc5453ec.png</v>
      </c>
    </row>
    <row r="886" spans="1:2">
      <c r="A886" t="s">
        <v>876</v>
      </c>
      <c r="B886" s="1" t="str">
        <f t="shared" si="13"/>
        <v>wget --random-wait -np -nc -c --no-check-certificate https://dragalialost.akamaized.net/attached/information/images/e655034e8c5a11ad8ef03122296f5cb6.png</v>
      </c>
    </row>
    <row r="887" spans="1:2">
      <c r="A887" t="s">
        <v>4584</v>
      </c>
      <c r="B887" s="1" t="str">
        <f t="shared" si="13"/>
        <v>wget --random-wait -np -nc -c --no-check-certificate https://dragalialost.akamaized.net/attached/information/images/c65da2969ecd9bb40a50b510956ddd09.png</v>
      </c>
    </row>
    <row r="888" spans="1:2">
      <c r="A888" t="s">
        <v>4585</v>
      </c>
      <c r="B888" s="1" t="str">
        <f t="shared" si="13"/>
        <v>wget --random-wait -np -nc -c --no-check-certificate https://dragalialost.akamaized.net/attached/information/images/3ba5499b35fc83f08b18b7511718454c.png</v>
      </c>
    </row>
    <row r="889" spans="1:2">
      <c r="A889" t="s">
        <v>4586</v>
      </c>
      <c r="B889" s="1" t="str">
        <f t="shared" si="13"/>
        <v>wget --random-wait -np -nc -c --no-check-certificate https://dragalialost.akamaized.net/attached/information/images/a860e5f1293acbf56bf91c3221795628.png</v>
      </c>
    </row>
    <row r="890" spans="1:2">
      <c r="A890" t="s">
        <v>4587</v>
      </c>
      <c r="B890" s="1" t="str">
        <f t="shared" si="13"/>
        <v>wget --random-wait -np -nc -c --no-check-certificate https://dragalialost.akamaized.net/attached/information/images/ea0719d79e4dfe73372aeac7594ddfd4.png</v>
      </c>
    </row>
    <row r="891" spans="1:2">
      <c r="A891" t="s">
        <v>4588</v>
      </c>
      <c r="B891" s="1" t="str">
        <f t="shared" si="13"/>
        <v>wget --random-wait -np -nc -c --no-check-certificate https://dragalialost.akamaized.net/attached/information/images/6dded7f62ca4528fe96afbab004b8724.png</v>
      </c>
    </row>
    <row r="892" spans="1:2">
      <c r="A892" t="s">
        <v>4589</v>
      </c>
      <c r="B892" s="1" t="str">
        <f t="shared" si="13"/>
        <v>wget --random-wait -np -nc -c --no-check-certificate https://dragalialost.akamaized.net/attached/information/images/4c58ba13ed527e5e65ed4d12e7788153.png</v>
      </c>
    </row>
    <row r="893" spans="1:2">
      <c r="A893" t="s">
        <v>4590</v>
      </c>
      <c r="B893" s="1" t="str">
        <f t="shared" si="13"/>
        <v>wget --random-wait -np -nc -c --no-check-certificate https://dragalialost.akamaized.net/attached/information/images/16a322a6702b458b5f022bf161bb1aa1.png</v>
      </c>
    </row>
    <row r="894" spans="1:2">
      <c r="A894" t="s">
        <v>4591</v>
      </c>
      <c r="B894" s="1" t="str">
        <f t="shared" si="13"/>
        <v>wget --random-wait -np -nc -c --no-check-certificate https://dragalialost.akamaized.net/attached/information/images/63b7a476c76073d324d51366c8867cbc.png</v>
      </c>
    </row>
    <row r="895" spans="1:2">
      <c r="A895" t="s">
        <v>885</v>
      </c>
      <c r="B895" s="1" t="str">
        <f t="shared" si="13"/>
        <v>wget --random-wait -np -nc -c --no-check-certificate https://dragalialost.akamaized.net/attached/information/images/0f7c131400617dcb8578eb1114ec52d22.png</v>
      </c>
    </row>
    <row r="896" spans="1:2">
      <c r="A896" t="s">
        <v>4592</v>
      </c>
      <c r="B896" s="1" t="str">
        <f t="shared" si="13"/>
        <v>wget --random-wait -np -nc -c --no-check-certificate https://dragalialost.akamaized.net/attached/information/images/02bc044284cdaee49220dfaaba49cc1a.png</v>
      </c>
    </row>
    <row r="897" spans="1:2">
      <c r="A897" t="s">
        <v>887</v>
      </c>
      <c r="B897" s="1" t="str">
        <f t="shared" si="13"/>
        <v>wget --random-wait -np -nc -c --no-check-certificate https://dragalialost.akamaized.net/attached/information/images/916d0547dd866ff9333344c772c14d732.png</v>
      </c>
    </row>
    <row r="898" spans="1:2">
      <c r="A898" t="s">
        <v>888</v>
      </c>
      <c r="B898" s="1" t="str">
        <f t="shared" si="13"/>
        <v>wget --random-wait -np -nc -c --no-check-certificate https://dragalialost.akamaized.net/attached/information/images/4fad35ff4b20f3782974df40d9d63f672.png</v>
      </c>
    </row>
    <row r="899" spans="1:2">
      <c r="A899" t="s">
        <v>889</v>
      </c>
      <c r="B899" s="1" t="str">
        <f t="shared" ref="B899:B962" si="14">$D$1&amp;A899</f>
        <v>wget --random-wait -np -nc -c --no-check-certificate https://dragalialost.akamaized.net/attached/information/images/2b2d6ea78b8468f3fc623c218704f39b2.png</v>
      </c>
    </row>
    <row r="900" spans="1:2">
      <c r="A900" t="s">
        <v>890</v>
      </c>
      <c r="B900" s="1" t="str">
        <f t="shared" si="14"/>
        <v>wget --random-wait -np -nc -c --no-check-certificate https://dragalialost.akamaized.net/attached/information/images/797cf41503e9f7c0ca16fee169dee2ad2.png</v>
      </c>
    </row>
    <row r="901" spans="1:2">
      <c r="A901" t="s">
        <v>4593</v>
      </c>
      <c r="B901" s="1" t="str">
        <f t="shared" si="14"/>
        <v>wget --random-wait -np -nc -c --no-check-certificate https://dragalialost.akamaized.net/attached/information/images/f829fe4fcee65c9d4e6d051106e9441e.png</v>
      </c>
    </row>
    <row r="902" spans="1:2">
      <c r="A902" t="s">
        <v>4594</v>
      </c>
      <c r="B902" s="1" t="str">
        <f t="shared" si="14"/>
        <v>wget --random-wait -np -nc -c --no-check-certificate https://dragalialost.akamaized.net/attached/information/images/2ed16d9ac8a7fa3f4272309beba751c8.png</v>
      </c>
    </row>
    <row r="903" spans="1:2">
      <c r="A903" t="s">
        <v>4595</v>
      </c>
      <c r="B903" s="1" t="str">
        <f t="shared" si="14"/>
        <v>wget --random-wait -np -nc -c --no-check-certificate https://dragalialost.akamaized.net/attached/information/images/242f2780666c88e88b512ddf0a79ceb9.png</v>
      </c>
    </row>
    <row r="904" spans="1:2">
      <c r="A904" t="s">
        <v>4596</v>
      </c>
      <c r="B904" s="1" t="str">
        <f t="shared" si="14"/>
        <v>wget --random-wait -np -nc -c --no-check-certificate https://dragalialost.akamaized.net/attached/information/images/587f01970ce9ee1a100e8a6139968586.png</v>
      </c>
    </row>
    <row r="905" spans="1:2">
      <c r="A905" t="s">
        <v>4597</v>
      </c>
      <c r="B905" s="1" t="str">
        <f t="shared" si="14"/>
        <v>wget --random-wait -np -nc -c --no-check-certificate https://dragalialost.akamaized.net/attached/information/images/492c60c241daf56a6c2dee3743e16678.png</v>
      </c>
    </row>
    <row r="906" spans="1:2">
      <c r="A906" t="s">
        <v>4598</v>
      </c>
      <c r="B906" s="1" t="str">
        <f t="shared" si="14"/>
        <v>wget --random-wait -np -nc -c --no-check-certificate https://dragalialost.akamaized.net/attached/information/images/83d4766787bdfa5ae0b99c176e85d761.png</v>
      </c>
    </row>
    <row r="907" spans="1:2">
      <c r="A907" t="s">
        <v>4599</v>
      </c>
      <c r="B907" s="1" t="str">
        <f t="shared" si="14"/>
        <v>wget --random-wait -np -nc -c --no-check-certificate https://dragalialost.akamaized.net/attached/information/images/a6dab872fd2d0933b606a6f97c559a71.png</v>
      </c>
    </row>
    <row r="908" spans="1:2">
      <c r="A908" t="s">
        <v>4600</v>
      </c>
      <c r="B908" s="1" t="str">
        <f t="shared" si="14"/>
        <v>wget --random-wait -np -nc -c --no-check-certificate https://dragalialost.akamaized.net/attached/information/images/791319fd0e12b1b3963ac3878e22f42c.png</v>
      </c>
    </row>
    <row r="909" spans="1:2">
      <c r="A909" t="s">
        <v>4601</v>
      </c>
      <c r="B909" s="1" t="str">
        <f t="shared" si="14"/>
        <v>wget --random-wait -np -nc -c --no-check-certificate https://dragalialost.akamaized.net/attached/information/images/095bcf111ad806cc8ee097b82453c77f.png</v>
      </c>
    </row>
    <row r="910" spans="1:2">
      <c r="A910" t="s">
        <v>898</v>
      </c>
      <c r="B910" s="1" t="str">
        <f t="shared" si="14"/>
        <v>wget --random-wait -np -nc -c --no-check-certificate https://dragalialost.akamaized.net/attached/information/images/257d7ba222c68f962309115bfaf865bc2.png</v>
      </c>
    </row>
    <row r="911" spans="1:2">
      <c r="A911" t="s">
        <v>4602</v>
      </c>
      <c r="B911" s="1" t="str">
        <f t="shared" si="14"/>
        <v>wget --random-wait -np -nc -c --no-check-certificate https://dragalialost.akamaized.net/attached/information/images/670fbd996d58d52d5003510832ba7de0.png</v>
      </c>
    </row>
    <row r="912" spans="1:2">
      <c r="A912" t="s">
        <v>4603</v>
      </c>
      <c r="B912" s="1" t="str">
        <f t="shared" si="14"/>
        <v>wget --random-wait -np -nc -c --no-check-certificate https://dragalialost.akamaized.net/attached/information/images/b825a591df6d07e3238b85555231eba5.png</v>
      </c>
    </row>
    <row r="913" spans="1:2">
      <c r="A913" t="s">
        <v>4604</v>
      </c>
      <c r="B913" s="1" t="str">
        <f t="shared" si="14"/>
        <v>wget --random-wait -np -nc -c --no-check-certificate https://dragalialost.akamaized.net/attached/information/images/8f383e8d5b25197e21cccb055f34af22.png</v>
      </c>
    </row>
    <row r="914" spans="1:2">
      <c r="A914" t="s">
        <v>4605</v>
      </c>
      <c r="B914" s="1" t="str">
        <f t="shared" si="14"/>
        <v>wget --random-wait -np -nc -c --no-check-certificate https://dragalialost.akamaized.net/attached/information/images/dbdac0e14171457b97aef7cba156a7d8.png</v>
      </c>
    </row>
    <row r="915" spans="1:2">
      <c r="A915" t="s">
        <v>4606</v>
      </c>
      <c r="B915" s="1" t="str">
        <f t="shared" si="14"/>
        <v>wget --random-wait -np -nc -c --no-check-certificate https://dragalialost.akamaized.net/attached/information/images/59cf82f22584b91579d2aaeb0e06bcfd.png</v>
      </c>
    </row>
    <row r="916" spans="1:2">
      <c r="A916" t="s">
        <v>4607</v>
      </c>
      <c r="B916" s="1" t="str">
        <f t="shared" si="14"/>
        <v>wget --random-wait -np -nc -c --no-check-certificate https://dragalialost.akamaized.net/attached/information/images/b16df9dbd6c94b4d560fb873cecb249e.png</v>
      </c>
    </row>
    <row r="917" spans="1:2">
      <c r="A917" t="s">
        <v>905</v>
      </c>
      <c r="B917" s="1" t="str">
        <f t="shared" si="14"/>
        <v>wget --random-wait -np -nc -c --no-check-certificate https://dragalialost.akamaized.net/attached/information/images/f7f6a63c40456685888c44dbab8b8282.png</v>
      </c>
    </row>
    <row r="918" spans="1:2">
      <c r="A918" t="s">
        <v>906</v>
      </c>
      <c r="B918" s="1" t="str">
        <f t="shared" si="14"/>
        <v>wget --random-wait -np -nc -c --no-check-certificate https://dragalialost.akamaized.net/attached/information/images/751835adf0f0325a48a7baf3255a57032.png</v>
      </c>
    </row>
    <row r="919" spans="1:2">
      <c r="A919" t="s">
        <v>4608</v>
      </c>
      <c r="B919" s="1" t="str">
        <f t="shared" si="14"/>
        <v>wget --random-wait -np -nc -c --no-check-certificate https://dragalialost.akamaized.net/attached/information/images/1d8548e157aaef7cae658460cf29c02e.png</v>
      </c>
    </row>
    <row r="920" spans="1:2">
      <c r="A920" t="s">
        <v>908</v>
      </c>
      <c r="B920" s="1" t="str">
        <f t="shared" si="14"/>
        <v>wget --random-wait -np -nc -c --no-check-certificate https://dragalialost.akamaized.net/attached/information/images/25ebb74fe6b3b3a94732fd68f3b61f1b.png</v>
      </c>
    </row>
    <row r="921" spans="1:2">
      <c r="A921" t="s">
        <v>4609</v>
      </c>
      <c r="B921" s="1" t="str">
        <f t="shared" si="14"/>
        <v>wget --random-wait -np -nc -c --no-check-certificate https://dragalialost.akamaized.net/attached/information/images/edab4eef6e6d85a620359ef28222f9aa.png</v>
      </c>
    </row>
    <row r="922" spans="1:2">
      <c r="A922" t="s">
        <v>4610</v>
      </c>
      <c r="B922" s="1" t="str">
        <f t="shared" si="14"/>
        <v>wget --random-wait -np -nc -c --no-check-certificate https://dragalialost.akamaized.net/attached/information/images/23698d305df2fb31cb5669a430ed24bc.png</v>
      </c>
    </row>
    <row r="923" spans="1:2">
      <c r="A923" t="s">
        <v>4611</v>
      </c>
      <c r="B923" s="1" t="str">
        <f t="shared" si="14"/>
        <v>wget --random-wait -np -nc -c --no-check-certificate https://dragalialost.akamaized.net/attached/information/images/73e58152869b6a7e5bc812da1f3ebc5c.png</v>
      </c>
    </row>
    <row r="924" spans="1:2">
      <c r="A924" t="s">
        <v>912</v>
      </c>
      <c r="B924" s="1" t="str">
        <f t="shared" si="14"/>
        <v>wget --random-wait -np -nc -c --no-check-certificate https://dragalialost.akamaized.net/attached/information/images/8a61edef06ee4c49919b3bd25629a00a.png</v>
      </c>
    </row>
    <row r="925" spans="1:2">
      <c r="A925" t="s">
        <v>913</v>
      </c>
      <c r="B925" s="1" t="str">
        <f t="shared" si="14"/>
        <v>wget --random-wait -np -nc -c --no-check-certificate https://dragalialost.akamaized.net/attached/information/images/6848d496c34b8856fb0ab4baa15dceea.png</v>
      </c>
    </row>
    <row r="926" spans="1:2">
      <c r="A926" t="s">
        <v>4612</v>
      </c>
      <c r="B926" s="1" t="str">
        <f t="shared" si="14"/>
        <v>wget --random-wait -np -nc -c --no-check-certificate https://dragalialost.akamaized.net/attached/information/images/8ebd1aad1456b5d26df87fc777ccd413.png</v>
      </c>
    </row>
    <row r="927" spans="1:2">
      <c r="A927" t="s">
        <v>4613</v>
      </c>
      <c r="B927" s="1" t="str">
        <f t="shared" si="14"/>
        <v>wget --random-wait -np -nc -c --no-check-certificate https://dragalialost.akamaized.net/attached/information/images/71202d5bdecd957d635e9c69161c036f.png</v>
      </c>
    </row>
    <row r="928" spans="1:2">
      <c r="A928" t="s">
        <v>916</v>
      </c>
      <c r="B928" s="1" t="str">
        <f t="shared" si="14"/>
        <v>wget --random-wait -np -nc -c --no-check-certificate https://dragalialost.akamaized.net/attached/information/images/4a787c85c9799b4343cf51b7a4f2a805.png</v>
      </c>
    </row>
    <row r="929" spans="1:2">
      <c r="A929" t="s">
        <v>4614</v>
      </c>
      <c r="B929" s="1" t="str">
        <f t="shared" si="14"/>
        <v>wget --random-wait -np -nc -c --no-check-certificate https://dragalialost.akamaized.net/attached/information/images/9129590fea5f2a114ceb83827483f0a5.png</v>
      </c>
    </row>
    <row r="930" spans="1:2">
      <c r="A930" t="s">
        <v>918</v>
      </c>
      <c r="B930" s="1" t="str">
        <f t="shared" si="14"/>
        <v>wget --random-wait -np -nc -c --no-check-certificate https://dragalialost.akamaized.net/attached/information/images/7823c5dc5d663b88dd98604b790690602.png</v>
      </c>
    </row>
    <row r="931" spans="1:2">
      <c r="A931" t="s">
        <v>919</v>
      </c>
      <c r="B931" s="1" t="str">
        <f t="shared" si="14"/>
        <v>wget --random-wait -np -nc -c --no-check-certificate https://dragalialost.akamaized.net/attached/information/images/f7c0f3ed34a67d5c1036624a3c9cf8bd2.png</v>
      </c>
    </row>
    <row r="932" spans="1:2">
      <c r="A932" t="s">
        <v>920</v>
      </c>
      <c r="B932" s="1" t="str">
        <f t="shared" si="14"/>
        <v>wget --random-wait -np -nc -c --no-check-certificate https://dragalialost.akamaized.net/attached/information/images/5ffe297c2dacc6d6f3791df2a3c0ca062.png</v>
      </c>
    </row>
    <row r="933" spans="1:2">
      <c r="A933" t="s">
        <v>4615</v>
      </c>
      <c r="B933" s="1" t="str">
        <f t="shared" si="14"/>
        <v>wget --random-wait -np -nc -c --no-check-certificate https://dragalialost.akamaized.net/attached/information/images/192f2582ee331802faf2669e1e54c454.png</v>
      </c>
    </row>
    <row r="934" spans="1:2">
      <c r="A934" t="s">
        <v>922</v>
      </c>
      <c r="B934" s="1" t="str">
        <f t="shared" si="14"/>
        <v>wget --random-wait -np -nc -c --no-check-certificate https://dragalialost.akamaized.net/attached/information/images/f42d666d8879553aa28a6205927b09f52.png</v>
      </c>
    </row>
    <row r="935" spans="1:2">
      <c r="A935" t="s">
        <v>4616</v>
      </c>
      <c r="B935" s="1" t="str">
        <f t="shared" si="14"/>
        <v>wget --random-wait -np -nc -c --no-check-certificate https://dragalialost.akamaized.net/attached/information/images/c279be1f808d9e57288df04f913d32e4.png</v>
      </c>
    </row>
    <row r="936" spans="1:2">
      <c r="A936" t="s">
        <v>924</v>
      </c>
      <c r="B936" s="1" t="str">
        <f t="shared" si="14"/>
        <v>wget --random-wait -np -nc -c --no-check-certificate https://dragalialost.akamaized.net/attached/information/images/39db4d9580264710d0abba4adbf41f012.png</v>
      </c>
    </row>
    <row r="937" spans="1:2">
      <c r="A937" t="s">
        <v>4617</v>
      </c>
      <c r="B937" s="1" t="str">
        <f t="shared" si="14"/>
        <v>wget --random-wait -np -nc -c --no-check-certificate https://dragalialost.akamaized.net/attached/information/images/026f7ce59ac9324c0d44c59fc3f5c4ea.png</v>
      </c>
    </row>
    <row r="938" spans="1:2">
      <c r="A938" t="s">
        <v>926</v>
      </c>
      <c r="B938" s="1" t="str">
        <f t="shared" si="14"/>
        <v>wget --random-wait -np -nc -c --no-check-certificate https://dragalialost.akamaized.net/attached/information/images/dfacf7533247f8bd6f58b6366f02c1f22.png</v>
      </c>
    </row>
    <row r="939" spans="1:2">
      <c r="A939" t="s">
        <v>927</v>
      </c>
      <c r="B939" s="1" t="str">
        <f t="shared" si="14"/>
        <v>wget --random-wait -np -nc -c --no-check-certificate https://dragalialost.akamaized.net/attached/information/images/36bff2757020e1566463e27cbb3b2b652.png</v>
      </c>
    </row>
    <row r="940" spans="1:2">
      <c r="A940" t="s">
        <v>928</v>
      </c>
      <c r="B940" s="1" t="str">
        <f t="shared" si="14"/>
        <v>wget --random-wait -np -nc -c --no-check-certificate https://dragalialost.akamaized.net/attached/information/images/73b4f043d682574987f05766f345a8962.png</v>
      </c>
    </row>
    <row r="941" spans="1:2">
      <c r="A941" t="s">
        <v>4618</v>
      </c>
      <c r="B941" s="1" t="str">
        <f t="shared" si="14"/>
        <v>wget --random-wait -np -nc -c --no-check-certificate https://dragalialost.akamaized.net/attached/information/images/f80181bf34168e718c7cf6390395a19a.png</v>
      </c>
    </row>
    <row r="942" spans="1:2">
      <c r="A942" t="s">
        <v>4619</v>
      </c>
      <c r="B942" s="1" t="str">
        <f t="shared" si="14"/>
        <v>wget --random-wait -np -nc -c --no-check-certificate https://dragalialost.akamaized.net/attached/information/images/5193c05ba071b7fc67f438638ba306da.png</v>
      </c>
    </row>
    <row r="943" spans="1:2">
      <c r="A943" t="s">
        <v>4620</v>
      </c>
      <c r="B943" s="1" t="str">
        <f t="shared" si="14"/>
        <v>wget --random-wait -np -nc -c --no-check-certificate https://dragalialost.akamaized.net/attached/information/images/ff86e4e79567e7327f070d86903619f2.png</v>
      </c>
    </row>
    <row r="944" spans="1:2">
      <c r="A944" t="s">
        <v>4621</v>
      </c>
      <c r="B944" s="1" t="str">
        <f t="shared" si="14"/>
        <v>wget --random-wait -np -nc -c --no-check-certificate https://dragalialost.akamaized.net/attached/information/images/b6166a8b4841be7a490873c301ba8869.png</v>
      </c>
    </row>
    <row r="945" spans="1:2">
      <c r="A945" t="s">
        <v>933</v>
      </c>
      <c r="B945" s="1" t="str">
        <f t="shared" si="14"/>
        <v>wget --random-wait -np -nc -c --no-check-certificate https://dragalialost.akamaized.net/attached/information/images/775392a8a09a554df496b2a54960c3e62.png</v>
      </c>
    </row>
    <row r="946" spans="1:2">
      <c r="A946" t="s">
        <v>934</v>
      </c>
      <c r="B946" s="1" t="str">
        <f t="shared" si="14"/>
        <v>wget --random-wait -np -nc -c --no-check-certificate https://dragalialost.akamaized.net/attached/information/images/3c27f8fc4d7206c65512f3f2c27c30762.png</v>
      </c>
    </row>
    <row r="947" spans="1:2">
      <c r="A947" t="s">
        <v>4622</v>
      </c>
      <c r="B947" s="1" t="str">
        <f t="shared" si="14"/>
        <v>wget --random-wait -np -nc -c --no-check-certificate https://dragalialost.akamaized.net/attached/information/images/30a9dc99c171f4ea2d7fb856764bb97a.png</v>
      </c>
    </row>
    <row r="948" spans="1:2">
      <c r="A948" t="s">
        <v>936</v>
      </c>
      <c r="B948" s="1" t="str">
        <f t="shared" si="14"/>
        <v>wget --random-wait -np -nc -c --no-check-certificate https://dragalialost.akamaized.net/attached/information/images/a884c3654e00ad906ed342c93cc41288.png</v>
      </c>
    </row>
    <row r="949" spans="1:2">
      <c r="A949" t="s">
        <v>937</v>
      </c>
      <c r="B949" s="1" t="str">
        <f t="shared" si="14"/>
        <v>wget --random-wait -np -nc -c --no-check-certificate https://dragalialost.akamaized.net/attached/information/images/84a1c1d0fb2cb3f584166908fb383319.png</v>
      </c>
    </row>
    <row r="950" spans="1:2">
      <c r="A950" t="s">
        <v>4623</v>
      </c>
      <c r="B950" s="1" t="str">
        <f t="shared" si="14"/>
        <v>wget --random-wait -np -nc -c --no-check-certificate https://dragalialost.akamaized.net/attached/information/images/1a81bb721497e5ee1753928eea69eb8b.png</v>
      </c>
    </row>
    <row r="951" spans="1:2">
      <c r="A951" t="s">
        <v>4624</v>
      </c>
      <c r="B951" s="1" t="str">
        <f t="shared" si="14"/>
        <v>wget --random-wait -np -nc -c --no-check-certificate https://dragalialost.akamaized.net/attached/information/images/1d5f53de89d3c0fe52db7a93bad92726.png</v>
      </c>
    </row>
    <row r="952" spans="1:2">
      <c r="A952" t="s">
        <v>4625</v>
      </c>
      <c r="B952" s="1" t="str">
        <f t="shared" si="14"/>
        <v>wget --random-wait -np -nc -c --no-check-certificate https://dragalialost.akamaized.net/attached/information/images/9fbeda900ea5691ed5c788a8817d1634.png</v>
      </c>
    </row>
    <row r="953" spans="1:2">
      <c r="A953" t="s">
        <v>4626</v>
      </c>
      <c r="B953" s="1" t="str">
        <f t="shared" si="14"/>
        <v>wget --random-wait -np -nc -c --no-check-certificate https://dragalialost.akamaized.net/attached/information/images/67bc516dc116ed0a28df5dcb8b468472.png</v>
      </c>
    </row>
    <row r="954" spans="1:2">
      <c r="A954" t="s">
        <v>4627</v>
      </c>
      <c r="B954" s="1" t="str">
        <f t="shared" si="14"/>
        <v>wget --random-wait -np -nc -c --no-check-certificate https://dragalialost.akamaized.net/attached/information/images/59c59dc6e2ce86e711fb7d63fe7a52ef.png</v>
      </c>
    </row>
    <row r="955" spans="1:2">
      <c r="A955" t="s">
        <v>942</v>
      </c>
      <c r="B955" s="1" t="str">
        <f t="shared" si="14"/>
        <v>wget --random-wait -np -nc -c --no-check-certificate https://dragalialost.akamaized.net/attached/information/images/f966791f17e374d3ea12252d10ee6c462.png</v>
      </c>
    </row>
    <row r="956" spans="1:2">
      <c r="A956" t="s">
        <v>4628</v>
      </c>
      <c r="B956" s="1" t="str">
        <f t="shared" si="14"/>
        <v>wget --random-wait -np -nc -c --no-check-certificate https://dragalialost.akamaized.net/attached/information/images/bb80a9c0f2befb7383ac9745e83e90bf.png</v>
      </c>
    </row>
    <row r="957" spans="1:2">
      <c r="A957" t="s">
        <v>944</v>
      </c>
      <c r="B957" s="1" t="str">
        <f t="shared" si="14"/>
        <v>wget --random-wait -np -nc -c --no-check-certificate https://dragalialost.akamaized.net/attached/information/images/20f15e05dab3cf33c2c02e36b5f9d8722.png</v>
      </c>
    </row>
    <row r="958" spans="1:2">
      <c r="A958" t="s">
        <v>945</v>
      </c>
      <c r="B958" s="1" t="str">
        <f t="shared" si="14"/>
        <v>wget --random-wait -np -nc -c --no-check-certificate https://dragalialost.akamaized.net/attached/information/images/bf6cf8ba4351a955bfcc8c1e919c4d2e2.png</v>
      </c>
    </row>
    <row r="959" spans="1:2">
      <c r="A959" t="s">
        <v>4629</v>
      </c>
      <c r="B959" s="1" t="str">
        <f t="shared" si="14"/>
        <v>wget --random-wait -np -nc -c --no-check-certificate https://dragalialost.akamaized.net/attached/information/images/68e4104ee8c7d33718002d76d5ededc1.png</v>
      </c>
    </row>
    <row r="960" spans="1:2">
      <c r="A960" t="s">
        <v>947</v>
      </c>
      <c r="B960" s="1" t="str">
        <f t="shared" si="14"/>
        <v>wget --random-wait -np -nc -c --no-check-certificate https://dragalialost.akamaized.net/attached/information/images/ec72ef8cd42c62205b75088898a601112.png</v>
      </c>
    </row>
    <row r="961" spans="1:2">
      <c r="A961" t="s">
        <v>948</v>
      </c>
      <c r="B961" s="1" t="str">
        <f t="shared" si="14"/>
        <v>wget --random-wait -np -nc -c --no-check-certificate https://dragalialost.akamaized.net/attached/information/images/ec6eab0a620c3865e404323b319f0abe2.png</v>
      </c>
    </row>
    <row r="962" spans="1:2">
      <c r="A962" t="s">
        <v>949</v>
      </c>
      <c r="B962" s="1" t="str">
        <f t="shared" si="14"/>
        <v>wget --random-wait -np -nc -c --no-check-certificate https://dragalialost.akamaized.net/attached/information/images/d06b5882930f12e76cbac51669f220ff2.png</v>
      </c>
    </row>
    <row r="963" spans="1:2">
      <c r="A963" t="s">
        <v>4630</v>
      </c>
      <c r="B963" s="1" t="str">
        <f t="shared" ref="B963:B1026" si="15">$D$1&amp;A963</f>
        <v>wget --random-wait -np -nc -c --no-check-certificate https://dragalialost.akamaized.net/attached/information/images/9dcec5a96ff74d28ea81cbd570f59293.png</v>
      </c>
    </row>
    <row r="964" spans="1:2">
      <c r="A964" t="s">
        <v>4631</v>
      </c>
      <c r="B964" s="1" t="str">
        <f t="shared" si="15"/>
        <v>wget --random-wait -np -nc -c --no-check-certificate https://dragalialost.akamaized.net/attached/information/images/834da1621be8415588956ef7edde949e.png</v>
      </c>
    </row>
    <row r="965" spans="1:2">
      <c r="A965" t="s">
        <v>4632</v>
      </c>
      <c r="B965" s="1" t="str">
        <f t="shared" si="15"/>
        <v>wget --random-wait -np -nc -c --no-check-certificate https://dragalialost.akamaized.net/attached/information/images/de39770f6b52a3fb24199ed89fc6941f.png</v>
      </c>
    </row>
    <row r="966" spans="1:2">
      <c r="A966" t="s">
        <v>4633</v>
      </c>
      <c r="B966" s="1" t="str">
        <f t="shared" si="15"/>
        <v>wget --random-wait -np -nc -c --no-check-certificate https://dragalialost.akamaized.net/attached/information/images/a2ee420657afbdb417a018bdb377c6ea.png</v>
      </c>
    </row>
    <row r="967" spans="1:2">
      <c r="A967" t="s">
        <v>4634</v>
      </c>
      <c r="B967" s="1" t="str">
        <f t="shared" si="15"/>
        <v>wget --random-wait -np -nc -c --no-check-certificate https://dragalialost.akamaized.net/attached/information/images/608dc946ed6ccbbbb79e6c16c454a5f2.png</v>
      </c>
    </row>
    <row r="968" spans="1:2">
      <c r="A968" t="s">
        <v>4635</v>
      </c>
      <c r="B968" s="1" t="str">
        <f t="shared" si="15"/>
        <v>wget --random-wait -np -nc -c --no-check-certificate https://dragalialost.akamaized.net/attached/information/images/75aefc4eac9d4c7423d3990be55ccff5.png</v>
      </c>
    </row>
    <row r="969" spans="1:2">
      <c r="A969" t="s">
        <v>4636</v>
      </c>
      <c r="B969" s="1" t="str">
        <f t="shared" si="15"/>
        <v>wget --random-wait -np -nc -c --no-check-certificate https://dragalialost.akamaized.net/attached/information/images/b7239424457a234bbfeb465cd8a521ac.png</v>
      </c>
    </row>
    <row r="970" spans="1:2">
      <c r="A970" t="s">
        <v>4637</v>
      </c>
      <c r="B970" s="1" t="str">
        <f t="shared" si="15"/>
        <v>wget --random-wait -np -nc -c --no-check-certificate https://dragalialost.akamaized.net/attached/information/images/7de17933f57b1ab52c69200055dc41c9.png</v>
      </c>
    </row>
    <row r="971" spans="1:2">
      <c r="A971" t="s">
        <v>4638</v>
      </c>
      <c r="B971" s="1" t="str">
        <f t="shared" si="15"/>
        <v>wget --random-wait -np -nc -c --no-check-certificate https://dragalialost.akamaized.net/attached/information/images/1cbac5c20d558e2e16a89f17d64ba20c.png</v>
      </c>
    </row>
    <row r="972" spans="1:2">
      <c r="A972" t="s">
        <v>959</v>
      </c>
      <c r="B972" s="1" t="str">
        <f t="shared" si="15"/>
        <v>wget --random-wait -np -nc -c --no-check-certificate https://dragalialost.akamaized.net/attached/information/images/3252f46b4caf10a0c15847a5d89335072.png</v>
      </c>
    </row>
    <row r="973" spans="1:2">
      <c r="A973" t="s">
        <v>4639</v>
      </c>
      <c r="B973" s="1" t="str">
        <f t="shared" si="15"/>
        <v>wget --random-wait -np -nc -c --no-check-certificate https://dragalialost.akamaized.net/attached/information/images/201cd80674ea599ba59faf97b8fbfbba.png</v>
      </c>
    </row>
    <row r="974" spans="1:2">
      <c r="A974" t="s">
        <v>961</v>
      </c>
      <c r="B974" s="1" t="str">
        <f t="shared" si="15"/>
        <v>wget --random-wait -np -nc -c --no-check-certificate https://dragalialost.akamaized.net/attached/information/images/3f1be42cb63dc6b512a319afed9da2aa2.png</v>
      </c>
    </row>
    <row r="975" spans="1:2">
      <c r="A975" t="s">
        <v>962</v>
      </c>
      <c r="B975" s="1" t="str">
        <f t="shared" si="15"/>
        <v>wget --random-wait -np -nc -c --no-check-certificate https://dragalialost.akamaized.net/attached/information/images/58900128e09b7c01a3430efe58d12f3f.png</v>
      </c>
    </row>
    <row r="976" spans="1:2">
      <c r="A976" t="s">
        <v>963</v>
      </c>
      <c r="B976" s="1" t="str">
        <f t="shared" si="15"/>
        <v>wget --random-wait -np -nc -c --no-check-certificate https://dragalialost.akamaized.net/attached/information/images/cbcc594069991e12c2e6755778b8d306.png</v>
      </c>
    </row>
    <row r="977" spans="1:2">
      <c r="A977" t="s">
        <v>964</v>
      </c>
      <c r="B977" s="1" t="str">
        <f t="shared" si="15"/>
        <v>wget --random-wait -np -nc -c --no-check-certificate https://dragalialost.akamaized.net/attached/information/images/d17c4a0f8e0943e8049a91bd99d1f75a.png</v>
      </c>
    </row>
    <row r="978" spans="1:2">
      <c r="A978" t="s">
        <v>965</v>
      </c>
      <c r="B978" s="1" t="str">
        <f t="shared" si="15"/>
        <v>wget --random-wait -np -nc -c --no-check-certificate https://dragalialost.akamaized.net/attached/information/images/1e81dabaff64e1abe6d8fc2e414de218.png</v>
      </c>
    </row>
    <row r="979" spans="1:2">
      <c r="A979" t="s">
        <v>966</v>
      </c>
      <c r="B979" s="1" t="str">
        <f t="shared" si="15"/>
        <v>wget --random-wait -np -nc -c --no-check-certificate https://dragalialost.akamaized.net/attached/information/images/8d2f192f5fca59ecfd1e7d0929b6c1bd.png</v>
      </c>
    </row>
    <row r="980" spans="1:2">
      <c r="A980" t="s">
        <v>967</v>
      </c>
      <c r="B980" s="1" t="str">
        <f t="shared" si="15"/>
        <v>wget --random-wait -np -nc -c --no-check-certificate https://dragalialost.akamaized.net/attached/information/images/e6e6bc779230f1f4f21092e53a6c2ed8.png</v>
      </c>
    </row>
    <row r="981" spans="1:2">
      <c r="A981" t="s">
        <v>968</v>
      </c>
      <c r="B981" s="1" t="str">
        <f t="shared" si="15"/>
        <v>wget --random-wait -np -nc -c --no-check-certificate https://dragalialost.akamaized.net/attached/information/images/4e36f9f18c0a545d6153be78b320c3b3.png</v>
      </c>
    </row>
    <row r="982" spans="1:2">
      <c r="A982" t="s">
        <v>969</v>
      </c>
      <c r="B982" s="1" t="str">
        <f t="shared" si="15"/>
        <v>wget --random-wait -np -nc -c --no-check-certificate https://dragalialost.akamaized.net/attached/information/images/3bd19f2da8dbe54089e8b4d50e1530b32.png</v>
      </c>
    </row>
    <row r="983" spans="1:2">
      <c r="A983" t="s">
        <v>4640</v>
      </c>
      <c r="B983" s="1" t="str">
        <f t="shared" si="15"/>
        <v>wget --random-wait -np -nc -c --no-check-certificate https://dragalialost.akamaized.net/attached/information/images/e3feafd9615f9e914c5a00e4639ba0a9.png</v>
      </c>
    </row>
    <row r="984" spans="1:2">
      <c r="A984" t="s">
        <v>971</v>
      </c>
      <c r="B984" s="1" t="str">
        <f t="shared" si="15"/>
        <v>wget --random-wait -np -nc -c --no-check-certificate https://dragalialost.akamaized.net/attached/information/images/4c7900585c895e13f7c3b28c17c36cf1.png</v>
      </c>
    </row>
    <row r="985" spans="1:2">
      <c r="A985" t="s">
        <v>972</v>
      </c>
      <c r="B985" s="1" t="str">
        <f t="shared" si="15"/>
        <v>wget --random-wait -np -nc -c --no-check-certificate https://dragalialost.akamaized.net/attached/information/images/f2e39c74edf05dc1236321f62524aa50.png</v>
      </c>
    </row>
    <row r="986" spans="1:2">
      <c r="A986" t="s">
        <v>973</v>
      </c>
      <c r="B986" s="1" t="str">
        <f t="shared" si="15"/>
        <v>wget --random-wait -np -nc -c --no-check-certificate https://dragalialost.akamaized.net/attached/information/images/234ccdfc6b52bd7382ba733512802478.png</v>
      </c>
    </row>
    <row r="987" spans="1:2">
      <c r="A987" t="s">
        <v>4641</v>
      </c>
      <c r="B987" s="1" t="str">
        <f t="shared" si="15"/>
        <v>wget --random-wait -np -nc -c --no-check-certificate https://dragalialost.akamaized.net/attached/information/images/7bc966d1c480c063a0109420a2f7969e.png</v>
      </c>
    </row>
    <row r="988" spans="1:2">
      <c r="A988" t="s">
        <v>975</v>
      </c>
      <c r="B988" s="1" t="str">
        <f t="shared" si="15"/>
        <v>wget --random-wait -np -nc -c --no-check-certificate https://dragalialost.akamaized.net/attached/information/images/95b1dbf764f34710ca2d2372a73b18732.png</v>
      </c>
    </row>
    <row r="989" spans="1:2">
      <c r="A989" t="s">
        <v>4642</v>
      </c>
      <c r="B989" s="1" t="str">
        <f t="shared" si="15"/>
        <v>wget --random-wait -np -nc -c --no-check-certificate https://dragalialost.akamaized.net/attached/information/images/5dec65a2f0daf811f053be75b109642a.png</v>
      </c>
    </row>
    <row r="990" spans="1:2">
      <c r="A990" t="s">
        <v>977</v>
      </c>
      <c r="B990" s="1" t="str">
        <f t="shared" si="15"/>
        <v>wget --random-wait -np -nc -c --no-check-certificate https://dragalialost.akamaized.net/attached/information/images/965d37e14de2ff3025ebd071ceb568dd2.png</v>
      </c>
    </row>
    <row r="991" spans="1:2">
      <c r="A991" t="s">
        <v>4643</v>
      </c>
      <c r="B991" s="1" t="str">
        <f t="shared" si="15"/>
        <v>wget --random-wait -np -nc -c --no-check-certificate https://dragalialost.akamaized.net/attached/information/images/3a44b7231238532813fd66fcda628b32.png</v>
      </c>
    </row>
    <row r="992" spans="1:2">
      <c r="A992" t="s">
        <v>979</v>
      </c>
      <c r="B992" s="1" t="str">
        <f t="shared" si="15"/>
        <v>wget --random-wait -np -nc -c --no-check-certificate https://dragalialost.akamaized.net/attached/information/images/c2db8e594e072513922d2af7ebfa68c62.png</v>
      </c>
    </row>
    <row r="993" spans="1:2">
      <c r="A993" t="s">
        <v>980</v>
      </c>
      <c r="B993" s="1" t="str">
        <f t="shared" si="15"/>
        <v>wget --random-wait -np -nc -c --no-check-certificate https://dragalialost.akamaized.net/attached/information/images/c31716617139519d6cf9b46ed104cb822.png</v>
      </c>
    </row>
    <row r="994" spans="1:2">
      <c r="A994" t="s">
        <v>981</v>
      </c>
      <c r="B994" s="1" t="str">
        <f t="shared" si="15"/>
        <v>wget --random-wait -np -nc -c --no-check-certificate https://dragalialost.akamaized.net/attached/information/images/b6dadd2717890e18594f663a9069c9bf2.png</v>
      </c>
    </row>
    <row r="995" spans="1:2">
      <c r="A995" t="s">
        <v>4644</v>
      </c>
      <c r="B995" s="1" t="str">
        <f t="shared" si="15"/>
        <v>wget --random-wait -np -nc -c --no-check-certificate https://dragalialost.akamaized.net/attached/information/images/f85fbd424433cd2832bcda4df8087410.png</v>
      </c>
    </row>
    <row r="996" spans="1:2">
      <c r="A996" t="s">
        <v>982</v>
      </c>
      <c r="B996" s="1" t="str">
        <f t="shared" si="15"/>
        <v>wget --random-wait -np -nc -c --no-check-certificate https://dragalialost.akamaized.net/attached/information/images/9d9cd98d6d4167f08199bf849b1146532.png</v>
      </c>
    </row>
    <row r="997" spans="1:2">
      <c r="A997" t="s">
        <v>4645</v>
      </c>
      <c r="B997" s="1" t="str">
        <f t="shared" si="15"/>
        <v>wget --random-wait -np -nc -c --no-check-certificate https://dragalialost.akamaized.net/attached/information/images/6e775f53cb84d08ce3c06b80acd6e1c8.png</v>
      </c>
    </row>
    <row r="998" spans="1:2">
      <c r="A998" t="s">
        <v>4646</v>
      </c>
      <c r="B998" s="1" t="str">
        <f t="shared" si="15"/>
        <v>wget --random-wait -np -nc -c --no-check-certificate https://dragalialost.akamaized.net/attached/information/images/3c6ca7dbd7098fad050b388201f15899.png</v>
      </c>
    </row>
    <row r="999" spans="1:2">
      <c r="A999" t="s">
        <v>4647</v>
      </c>
      <c r="B999" s="1" t="str">
        <f t="shared" si="15"/>
        <v>wget --random-wait -np -nc -c --no-check-certificate https://dragalialost.akamaized.net/attached/information/images/914d52cff9aa24b7693f9181e642fbc5.png</v>
      </c>
    </row>
    <row r="1000" spans="1:2">
      <c r="A1000" t="s">
        <v>4648</v>
      </c>
      <c r="B1000" s="1" t="str">
        <f t="shared" si="15"/>
        <v>wget --random-wait -np -nc -c --no-check-certificate https://dragalialost.akamaized.net/attached/information/images/7fbb4c30c86e3c68dcfe46c63054b6fb.png</v>
      </c>
    </row>
    <row r="1001" spans="1:2">
      <c r="A1001" t="s">
        <v>4649</v>
      </c>
      <c r="B1001" s="1" t="str">
        <f t="shared" si="15"/>
        <v>wget --random-wait -np -nc -c --no-check-certificate https://dragalialost.akamaized.net/attached/information/images/2b260d2b6a1b1c3fff8281591de1e2be.png</v>
      </c>
    </row>
    <row r="1002" spans="1:2">
      <c r="A1002" t="s">
        <v>1130</v>
      </c>
      <c r="B1002" s="1" t="str">
        <f t="shared" si="15"/>
        <v>wget --random-wait -np -nc -c --no-check-certificate https://dragalialost.akamaized.net/attached/information/images/1ba1d939f31aa624b013b900d03a48812.png</v>
      </c>
    </row>
    <row r="1003" spans="1:2">
      <c r="A1003" t="s">
        <v>4650</v>
      </c>
      <c r="B1003" s="1" t="str">
        <f t="shared" si="15"/>
        <v>wget --random-wait -np -nc -c --no-check-certificate https://dragalialost.akamaized.net/attached/information/images/50fdc2d195d92871631f72c84cba500c.png</v>
      </c>
    </row>
    <row r="1004" spans="1:2">
      <c r="A1004" t="s">
        <v>4651</v>
      </c>
      <c r="B1004" s="1" t="str">
        <f t="shared" si="15"/>
        <v>wget --random-wait -np -nc -c --no-check-certificate https://dragalialost.akamaized.net/attached/information/images/f65d2108f0591ea2119e6170c690242d.png</v>
      </c>
    </row>
    <row r="1005" spans="1:2">
      <c r="A1005" t="s">
        <v>991</v>
      </c>
      <c r="B1005" s="1" t="str">
        <f t="shared" si="15"/>
        <v>wget --random-wait -np -nc -c --no-check-certificate https://dragalialost.akamaized.net/attached/information/images/38deb583288fb1a2c8b66ca701a27d62.png</v>
      </c>
    </row>
    <row r="1006" spans="1:2">
      <c r="A1006" t="s">
        <v>4652</v>
      </c>
      <c r="B1006" s="1" t="str">
        <f t="shared" si="15"/>
        <v>wget --random-wait -np -nc -c --no-check-certificate https://dragalialost.akamaized.net/attached/information/images/f9a7274c7bcac690dc32d5ab92bd8248.png</v>
      </c>
    </row>
    <row r="1007" spans="1:2">
      <c r="A1007" t="s">
        <v>4653</v>
      </c>
      <c r="B1007" s="1" t="str">
        <f t="shared" si="15"/>
        <v>wget --random-wait -np -nc -c --no-check-certificate https://dragalialost.akamaized.net/attached/information/images/44dd1eff32034501e6e5b7a8b02bd594.png</v>
      </c>
    </row>
    <row r="1008" spans="1:2">
      <c r="A1008" t="s">
        <v>4654</v>
      </c>
      <c r="B1008" s="1" t="str">
        <f t="shared" si="15"/>
        <v>wget --random-wait -np -nc -c --no-check-certificate https://dragalialost.akamaized.net/attached/information/images/854b41a5fde36ced07ce79ff13aa6e69.png</v>
      </c>
    </row>
    <row r="1009" spans="1:2">
      <c r="A1009" t="s">
        <v>995</v>
      </c>
      <c r="B1009" s="1" t="str">
        <f t="shared" si="15"/>
        <v>wget --random-wait -np -nc -c --no-check-certificate https://dragalialost.akamaized.net/attached/information/images/45933deb0335e561b2a5a7d32d03583d2.png</v>
      </c>
    </row>
    <row r="1010" spans="1:2">
      <c r="A1010" t="s">
        <v>996</v>
      </c>
      <c r="B1010" s="1" t="str">
        <f t="shared" si="15"/>
        <v>wget --random-wait -np -nc -c --no-check-certificate https://dragalialost.akamaized.net/attached/information/images/4fcd5ec5d6fb145301b13016087b14a92.png</v>
      </c>
    </row>
    <row r="1011" spans="1:2">
      <c r="A1011" t="s">
        <v>997</v>
      </c>
      <c r="B1011" s="1" t="str">
        <f t="shared" si="15"/>
        <v>wget --random-wait -np -nc -c --no-check-certificate https://dragalialost.akamaized.net/attached/information/images/273770323173fe0ea126abaf18c1b2352.png</v>
      </c>
    </row>
    <row r="1012" spans="1:2">
      <c r="A1012" t="s">
        <v>4655</v>
      </c>
      <c r="B1012" s="1" t="str">
        <f t="shared" si="15"/>
        <v>wget --random-wait -np -nc -c --no-check-certificate https://dragalialost.akamaized.net/attached/information/images/468c59c9e3cb7325f54bb945dfceb84f.png</v>
      </c>
    </row>
    <row r="1013" spans="1:2">
      <c r="A1013" t="s">
        <v>4656</v>
      </c>
      <c r="B1013" s="1" t="str">
        <f t="shared" si="15"/>
        <v>wget --random-wait -np -nc -c --no-check-certificate https://dragalialost.akamaized.net/attached/information/images/8819d541d8ff04bff2e17297ae2b1fb8.png</v>
      </c>
    </row>
    <row r="1014" spans="1:2">
      <c r="A1014" t="s">
        <v>1000</v>
      </c>
      <c r="B1014" s="1" t="str">
        <f t="shared" si="15"/>
        <v>wget --random-wait -np -nc -c --no-check-certificate https://dragalialost.akamaized.net/attached/information/images/c37e3554d4b8f816d5cf96a32df77b7d2.png</v>
      </c>
    </row>
    <row r="1015" spans="1:2">
      <c r="A1015" t="s">
        <v>4657</v>
      </c>
      <c r="B1015" s="1" t="str">
        <f t="shared" si="15"/>
        <v>wget --random-wait -np -nc -c --no-check-certificate https://dragalialost.akamaized.net/attached/information/images/cffecc19097e250a6cef07e6924cdd37.png</v>
      </c>
    </row>
    <row r="1016" spans="1:2">
      <c r="A1016" t="s">
        <v>1002</v>
      </c>
      <c r="B1016" s="1" t="str">
        <f t="shared" si="15"/>
        <v>wget --random-wait -np -nc -c --no-check-certificate https://dragalialost.akamaized.net/attached/information/images/c68f939dbf68d2d1402404795700dfcb2.png</v>
      </c>
    </row>
    <row r="1017" spans="1:2">
      <c r="A1017" t="s">
        <v>1003</v>
      </c>
      <c r="B1017" s="1" t="str">
        <f t="shared" si="15"/>
        <v>wget --random-wait -np -nc -c --no-check-certificate https://dragalialost.akamaized.net/attached/information/images/f2738b489788f9ba6b30125aee2664e4.png</v>
      </c>
    </row>
    <row r="1018" spans="1:2">
      <c r="A1018" t="s">
        <v>4658</v>
      </c>
      <c r="B1018" s="1" t="str">
        <f t="shared" si="15"/>
        <v>wget --random-wait -np -nc -c --no-check-certificate https://dragalialost.akamaized.net/attached/information/images/793a2a9b6a6c4e0bc4cbeed442ee1258.png</v>
      </c>
    </row>
    <row r="1019" spans="1:2">
      <c r="A1019" t="s">
        <v>1005</v>
      </c>
      <c r="B1019" s="1" t="str">
        <f t="shared" si="15"/>
        <v>wget --random-wait -np -nc -c --no-check-certificate https://dragalialost.akamaized.net/attached/information/images/d90ed99829cc7bd80b5943bdb63ae40c.png</v>
      </c>
    </row>
    <row r="1020" spans="1:2">
      <c r="A1020" t="s">
        <v>1006</v>
      </c>
      <c r="B1020" s="1" t="str">
        <f t="shared" si="15"/>
        <v>wget --random-wait -np -nc -c --no-check-certificate https://dragalialost.akamaized.net/attached/information/images/fe945a1eeac784bf6c7403ce23fcd8f0.png</v>
      </c>
    </row>
    <row r="1021" spans="1:2">
      <c r="A1021" t="s">
        <v>1007</v>
      </c>
      <c r="B1021" s="1" t="str">
        <f t="shared" si="15"/>
        <v>wget --random-wait -np -nc -c --no-check-certificate https://dragalialost.akamaized.net/attached/information/images/6e0964603d76415286b02d65cf44b8a9.png</v>
      </c>
    </row>
    <row r="1022" spans="1:2">
      <c r="A1022" t="s">
        <v>4659</v>
      </c>
      <c r="B1022" s="1" t="str">
        <f t="shared" si="15"/>
        <v>wget --random-wait -np -nc -c --no-check-certificate https://dragalialost.akamaized.net/attached/information/images/76e6b95011253c53d2a5ab5627f1265b.png</v>
      </c>
    </row>
    <row r="1023" spans="1:2">
      <c r="A1023" t="s">
        <v>4660</v>
      </c>
      <c r="B1023" s="1" t="str">
        <f t="shared" si="15"/>
        <v>wget --random-wait -np -nc -c --no-check-certificate https://dragalialost.akamaized.net/attached/information/images/5477633eb9ccd9005468e098634213aa.png</v>
      </c>
    </row>
    <row r="1024" spans="1:2">
      <c r="A1024" t="s">
        <v>4661</v>
      </c>
      <c r="B1024" s="1" t="str">
        <f t="shared" si="15"/>
        <v>wget --random-wait -np -nc -c --no-check-certificate https://dragalialost.akamaized.net/attached/information/images/376020094243c846f0eaa1ea092b1021.png</v>
      </c>
    </row>
    <row r="1025" spans="1:2">
      <c r="A1025" t="s">
        <v>1011</v>
      </c>
      <c r="B1025" s="1" t="str">
        <f t="shared" si="15"/>
        <v>wget --random-wait -np -nc -c --no-check-certificate https://dragalialost.akamaized.net/attached/information/images/64dda20db3c5240c1aafe64f32cfe4dc2.png</v>
      </c>
    </row>
    <row r="1026" spans="1:2">
      <c r="A1026" t="s">
        <v>4662</v>
      </c>
      <c r="B1026" s="1" t="str">
        <f t="shared" si="15"/>
        <v>wget --random-wait -np -nc -c --no-check-certificate https://dragalialost.akamaized.net/attached/information/images/a46cd4d9836b14ca4f32b7a364bd7d45.png</v>
      </c>
    </row>
    <row r="1027" spans="1:2">
      <c r="A1027" t="s">
        <v>1013</v>
      </c>
      <c r="B1027" s="1" t="str">
        <f t="shared" ref="B1027:B1090" si="16">$D$1&amp;A1027</f>
        <v>wget --random-wait -np -nc -c --no-check-certificate https://dragalialost.akamaized.net/attached/information/images/c647b2eda36017a59e14b795bff8ee772.png</v>
      </c>
    </row>
    <row r="1028" spans="1:2">
      <c r="A1028" t="s">
        <v>4663</v>
      </c>
      <c r="B1028" s="1" t="str">
        <f t="shared" si="16"/>
        <v>wget --random-wait -np -nc -c --no-check-certificate https://dragalialost.akamaized.net/attached/information/images/ba52a9088a1d7d6b9caeed36d380f51d.png</v>
      </c>
    </row>
    <row r="1029" spans="1:2">
      <c r="A1029" t="s">
        <v>1015</v>
      </c>
      <c r="B1029" s="1" t="str">
        <f t="shared" si="16"/>
        <v>wget --random-wait -np -nc -c --no-check-certificate https://dragalialost.akamaized.net/attached/information/images/b72edb54980cd6da0def40b65cddfe1a2.png</v>
      </c>
    </row>
    <row r="1030" spans="1:2">
      <c r="A1030" t="s">
        <v>4664</v>
      </c>
      <c r="B1030" s="1" t="str">
        <f t="shared" si="16"/>
        <v>wget --random-wait -np -nc -c --no-check-certificate https://dragalialost.akamaized.net/attached/information/images/ab4960d508720739de1a856c948dc01f.png</v>
      </c>
    </row>
    <row r="1031" spans="1:2">
      <c r="A1031" t="s">
        <v>1017</v>
      </c>
      <c r="B1031" s="1" t="str">
        <f t="shared" si="16"/>
        <v>wget --random-wait -np -nc -c --no-check-certificate https://dragalialost.akamaized.net/attached/information/images/35d8dcf2269a7a0c8d3e174b9a8a3a73.png</v>
      </c>
    </row>
    <row r="1032" spans="1:2">
      <c r="A1032" t="s">
        <v>4665</v>
      </c>
      <c r="B1032" s="1" t="str">
        <f t="shared" si="16"/>
        <v>wget --random-wait -np -nc -c --no-check-certificate https://dragalialost.akamaized.net/attached/information/images/c9577da5a5ffbe17a7dd39f5934f0ff7.png</v>
      </c>
    </row>
    <row r="1033" spans="1:2">
      <c r="A1033" t="s">
        <v>4666</v>
      </c>
      <c r="B1033" s="1" t="str">
        <f t="shared" si="16"/>
        <v>wget --random-wait -np -nc -c --no-check-certificate https://dragalialost.akamaized.net/attached/information/images/d2ec66e22779d7c60e7954787ab14a5c.png</v>
      </c>
    </row>
    <row r="1034" spans="1:2">
      <c r="A1034" t="s">
        <v>1020</v>
      </c>
      <c r="B1034" s="1" t="str">
        <f t="shared" si="16"/>
        <v>wget --random-wait -np -nc -c --no-check-certificate https://dragalialost.akamaized.net/attached/information/images/8cc9e8a2c89fc9c307c729b75e2804572.png</v>
      </c>
    </row>
    <row r="1035" spans="1:2">
      <c r="A1035" t="s">
        <v>1021</v>
      </c>
      <c r="B1035" s="1" t="str">
        <f t="shared" si="16"/>
        <v>wget --random-wait -np -nc -c --no-check-certificate https://dragalialost.akamaized.net/attached/information/images/fe4a1b184c7abb6cb2b4e4a17df6e6302.png</v>
      </c>
    </row>
    <row r="1036" spans="1:2">
      <c r="A1036" t="s">
        <v>4667</v>
      </c>
      <c r="B1036" s="1" t="str">
        <f t="shared" si="16"/>
        <v>wget --random-wait -np -nc -c --no-check-certificate https://dragalialost.akamaized.net/attached/information/images/20e10e0e12d7cdd08bea2c23795c7297.png</v>
      </c>
    </row>
    <row r="1037" spans="1:2">
      <c r="A1037" t="s">
        <v>1023</v>
      </c>
      <c r="B1037" s="1" t="str">
        <f t="shared" si="16"/>
        <v>wget --random-wait -np -nc -c --no-check-certificate https://dragalialost.akamaized.net/attached/information/images/59a20bd8af1726b5ed1431dd3c5af1252.png</v>
      </c>
    </row>
    <row r="1038" spans="1:2">
      <c r="A1038" t="s">
        <v>1024</v>
      </c>
      <c r="B1038" s="1" t="str">
        <f t="shared" si="16"/>
        <v>wget --random-wait -np -nc -c --no-check-certificate https://dragalialost.akamaized.net/attached/information/images/49f06e2267632267181626ba7c55ac88.png</v>
      </c>
    </row>
    <row r="1039" spans="1:2">
      <c r="A1039" t="s">
        <v>4668</v>
      </c>
      <c r="B1039" s="1" t="str">
        <f t="shared" si="16"/>
        <v>wget --random-wait -np -nc -c --no-check-certificate https://dragalialost.akamaized.net/attached/information/images/4b78badd1c8c00482ca2e951bd4ed535.png</v>
      </c>
    </row>
    <row r="1040" spans="1:2">
      <c r="A1040" t="s">
        <v>4669</v>
      </c>
      <c r="B1040" s="1" t="str">
        <f t="shared" si="16"/>
        <v>wget --random-wait -np -nc -c --no-check-certificate https://dragalialost.akamaized.net/attached/information/images/34a69919a6ec58c600b171152e147530.png</v>
      </c>
    </row>
    <row r="1041" spans="1:2">
      <c r="A1041" t="s">
        <v>4670</v>
      </c>
      <c r="B1041" s="1" t="str">
        <f t="shared" si="16"/>
        <v>wget --random-wait -np -nc -c --no-check-certificate https://dragalialost.akamaized.net/attached/information/images/476208e3bf154ac2c205fbe95032f030.png</v>
      </c>
    </row>
    <row r="1042" spans="1:2">
      <c r="A1042" t="s">
        <v>4671</v>
      </c>
      <c r="B1042" s="1" t="str">
        <f t="shared" si="16"/>
        <v>wget --random-wait -np -nc -c --no-check-certificate https://dragalialost.akamaized.net/attached/information/images/356d675f0feb478f2197bc4b9c445a1b.png</v>
      </c>
    </row>
    <row r="1043" spans="1:2">
      <c r="A1043" t="s">
        <v>4672</v>
      </c>
      <c r="B1043" s="1" t="str">
        <f t="shared" si="16"/>
        <v>wget --random-wait -np -nc -c --no-check-certificate https://dragalialost.akamaized.net/attached/information/images/da1bdb53b8007bc0f29e68f54393ef9f.png</v>
      </c>
    </row>
    <row r="1044" spans="1:2">
      <c r="A1044" t="s">
        <v>4673</v>
      </c>
      <c r="B1044" s="1" t="str">
        <f t="shared" si="16"/>
        <v>wget --random-wait -np -nc -c --no-check-certificate https://dragalialost.akamaized.net/attached/information/images/0718b540b3485c0ba435d6c48d58c321.png</v>
      </c>
    </row>
    <row r="1045" spans="1:2">
      <c r="A1045" t="s">
        <v>4674</v>
      </c>
      <c r="B1045" s="1" t="str">
        <f t="shared" si="16"/>
        <v>wget --random-wait -np -nc -c --no-check-certificate https://dragalialost.akamaized.net/attached/information/images/22c8f933d90bf9c274075b3b76a83775.png</v>
      </c>
    </row>
    <row r="1046" spans="1:2">
      <c r="A1046" t="s">
        <v>1031</v>
      </c>
      <c r="B1046" s="1" t="str">
        <f t="shared" si="16"/>
        <v>wget --random-wait -np -nc -c --no-check-certificate https://dragalialost.akamaized.net/attached/information/images/9ef1e0ca46417b44b14854af4a21d0a62.png</v>
      </c>
    </row>
    <row r="1047" spans="1:2">
      <c r="A1047" t="s">
        <v>1032</v>
      </c>
      <c r="B1047" s="1" t="str">
        <f t="shared" si="16"/>
        <v>wget --random-wait -np -nc -c --no-check-certificate https://dragalialost.akamaized.net/attached/information/images/e6227bb278c077fe5ca2ed4db4bd6ce42.png</v>
      </c>
    </row>
    <row r="1048" spans="1:2">
      <c r="A1048" t="s">
        <v>4675</v>
      </c>
      <c r="B1048" s="1" t="str">
        <f t="shared" si="16"/>
        <v>wget --random-wait -np -nc -c --no-check-certificate https://dragalialost.akamaized.net/attached/information/images/458653e6cbe7ec3517c9c5bde69f0587.png</v>
      </c>
    </row>
    <row r="1049" spans="1:2">
      <c r="A1049" t="s">
        <v>4676</v>
      </c>
      <c r="B1049" s="1" t="str">
        <f t="shared" si="16"/>
        <v>wget --random-wait -np -nc -c --no-check-certificate https://dragalialost.akamaized.net/attached/information/images/bd10edfe5f8b586d4afa10e7711599eb.png</v>
      </c>
    </row>
    <row r="1050" spans="1:2">
      <c r="A1050" t="s">
        <v>4677</v>
      </c>
      <c r="B1050" s="1" t="str">
        <f t="shared" si="16"/>
        <v>wget --random-wait -np -nc -c --no-check-certificate https://dragalialost.akamaized.net/attached/information/images/48280811c00a21d5e771de7bc37db968.png</v>
      </c>
    </row>
    <row r="1051" spans="1:2">
      <c r="A1051" t="s">
        <v>4678</v>
      </c>
      <c r="B1051" s="1" t="str">
        <f t="shared" si="16"/>
        <v>wget --random-wait -np -nc -c --no-check-certificate https://dragalialost.akamaized.net/attached/information/images/0538c8ad400b45c0ec9b0fff9294b5bd.png</v>
      </c>
    </row>
    <row r="1052" spans="1:2">
      <c r="A1052" t="s">
        <v>1037</v>
      </c>
      <c r="B1052" s="1" t="str">
        <f t="shared" si="16"/>
        <v>wget --random-wait -np -nc -c --no-check-certificate https://dragalialost.akamaized.net/attached/information/images/af444b6191bd325096f13c244a0ba7fa2.png</v>
      </c>
    </row>
    <row r="1053" spans="1:2">
      <c r="A1053" t="s">
        <v>1038</v>
      </c>
      <c r="B1053" s="1" t="str">
        <f t="shared" si="16"/>
        <v>wget --random-wait -np -nc -c --no-check-certificate https://dragalialost.akamaized.net/attached/information/images/0669e655d0352e8bb25f98e0e8d742d3.png</v>
      </c>
    </row>
    <row r="1054" spans="1:2">
      <c r="A1054" t="s">
        <v>1039</v>
      </c>
      <c r="B1054" s="1" t="str">
        <f t="shared" si="16"/>
        <v>wget --random-wait -np -nc -c --no-check-certificate https://dragalialost.akamaized.net/attached/information/images/360ad54caabe28f71daa3f2dba578ea5.png</v>
      </c>
    </row>
    <row r="1055" spans="1:2">
      <c r="A1055" t="s">
        <v>1040</v>
      </c>
      <c r="B1055" s="1" t="str">
        <f t="shared" si="16"/>
        <v>wget --random-wait -np -nc -c --no-check-certificate https://dragalialost.akamaized.net/attached/information/images/e73d1d4b959d6aaf7f57bd09490ef160.png</v>
      </c>
    </row>
    <row r="1056" spans="1:2">
      <c r="A1056" t="s">
        <v>1041</v>
      </c>
      <c r="B1056" s="1" t="str">
        <f t="shared" si="16"/>
        <v>wget --random-wait -np -nc -c --no-check-certificate https://dragalialost.akamaized.net/attached/information/images/ce1e4c8b2204a801bf743476fd96b3cb.png</v>
      </c>
    </row>
    <row r="1057" spans="1:2">
      <c r="A1057" t="s">
        <v>1042</v>
      </c>
      <c r="B1057" s="1" t="str">
        <f t="shared" si="16"/>
        <v>wget --random-wait -np -nc -c --no-check-certificate https://dragalialost.akamaized.net/attached/information/images/f58d5bba1fbf62e10df88ba73da8d87c.png</v>
      </c>
    </row>
    <row r="1058" spans="1:2">
      <c r="A1058" t="s">
        <v>1043</v>
      </c>
      <c r="B1058" s="1" t="str">
        <f t="shared" si="16"/>
        <v>wget --random-wait -np -nc -c --no-check-certificate https://dragalialost.akamaized.net/attached/information/images/a80c92855936069a399c1edafc481ddb2.png</v>
      </c>
    </row>
    <row r="1059" spans="1:2">
      <c r="A1059" t="s">
        <v>4679</v>
      </c>
      <c r="B1059" s="1" t="str">
        <f t="shared" si="16"/>
        <v>wget --random-wait -np -nc -c --no-check-certificate https://dragalialost.akamaized.net/attached/information/images/045a648fb010efadedb79aa78b0f93b3.png</v>
      </c>
    </row>
    <row r="1060" spans="1:2">
      <c r="A1060" t="s">
        <v>1045</v>
      </c>
      <c r="B1060" s="1" t="str">
        <f t="shared" si="16"/>
        <v>wget --random-wait -np -nc -c --no-check-certificate https://dragalialost.akamaized.net/attached/information/images/49ce78bd7018b5f5679f479d024ea81a.png</v>
      </c>
    </row>
    <row r="1061" spans="1:2">
      <c r="A1061" t="s">
        <v>1046</v>
      </c>
      <c r="B1061" s="1" t="str">
        <f t="shared" si="16"/>
        <v>wget --random-wait -np -nc -c --no-check-certificate https://dragalialost.akamaized.net/attached/information/images/b410c5ddf6aad183cd9b5b836e467ba12.png</v>
      </c>
    </row>
    <row r="1062" spans="1:2">
      <c r="A1062" t="s">
        <v>4680</v>
      </c>
      <c r="B1062" s="1" t="str">
        <f t="shared" si="16"/>
        <v>wget --random-wait -np -nc -c --no-check-certificate https://dragalialost.akamaized.net/attached/information/images/6c846f66558759fb8bf78e7cac45845c.png</v>
      </c>
    </row>
    <row r="1063" spans="1:2">
      <c r="A1063" t="s">
        <v>4681</v>
      </c>
      <c r="B1063" s="1" t="str">
        <f t="shared" si="16"/>
        <v>wget --random-wait -np -nc -c --no-check-certificate https://dragalialost.akamaized.net/attached/information/images/59e0a42f2f02c2e316cbaa9709648c65.png</v>
      </c>
    </row>
    <row r="1064" spans="1:2">
      <c r="A1064" t="s">
        <v>4682</v>
      </c>
      <c r="B1064" s="1" t="str">
        <f t="shared" si="16"/>
        <v>wget --random-wait -np -nc -c --no-check-certificate https://dragalialost.akamaized.net/attached/information/images/d0ebcf73e8b8adabd2f33ebad2d66e3c.png</v>
      </c>
    </row>
    <row r="1065" spans="1:2">
      <c r="A1065" t="s">
        <v>4683</v>
      </c>
      <c r="B1065" s="1" t="str">
        <f t="shared" si="16"/>
        <v>wget --random-wait -np -nc -c --no-check-certificate https://dragalialost.akamaized.net/attached/information/images/8eb0c90cf1dc41c50fa9a8b4c96c7876.png</v>
      </c>
    </row>
    <row r="1066" spans="1:2">
      <c r="A1066" t="s">
        <v>1050</v>
      </c>
      <c r="B1066" s="1" t="str">
        <f t="shared" si="16"/>
        <v>wget --random-wait -np -nc -c --no-check-certificate https://dragalialost.akamaized.net/attached/information/images/8cff5b020aea42fd1fc5ada3efc6d7b3.png</v>
      </c>
    </row>
    <row r="1067" spans="1:2">
      <c r="A1067" t="s">
        <v>1051</v>
      </c>
      <c r="B1067" s="1" t="str">
        <f t="shared" si="16"/>
        <v>wget --random-wait -np -nc -c --no-check-certificate https://dragalialost.akamaized.net/attached/information/images/d947c2b7e1c76a0a2082580e6b9b773c2.png</v>
      </c>
    </row>
    <row r="1068" spans="1:2">
      <c r="A1068" t="s">
        <v>4684</v>
      </c>
      <c r="B1068" s="1" t="str">
        <f t="shared" si="16"/>
        <v>wget --random-wait -np -nc -c --no-check-certificate https://dragalialost.akamaized.net/attached/information/images/02baf084ae42a5d3ebabd1b9d2f66c6a.png</v>
      </c>
    </row>
    <row r="1069" spans="1:2">
      <c r="A1069" t="s">
        <v>1053</v>
      </c>
      <c r="B1069" s="1" t="str">
        <f t="shared" si="16"/>
        <v>wget --random-wait -np -nc -c --no-check-certificate https://dragalialost.akamaized.net/attached/information/images/80922336d78c6a339d07de68c524e4242.png</v>
      </c>
    </row>
    <row r="1070" spans="1:2">
      <c r="A1070" t="s">
        <v>1054</v>
      </c>
      <c r="B1070" s="1" t="str">
        <f t="shared" si="16"/>
        <v>wget --random-wait -np -nc -c --no-check-certificate https://dragalialost.akamaized.net/attached/information/images/67e1d7b7a658af6624ecd3c0af03e0d52.png</v>
      </c>
    </row>
    <row r="1071" spans="1:2">
      <c r="A1071" t="s">
        <v>4685</v>
      </c>
      <c r="B1071" s="1" t="str">
        <f t="shared" si="16"/>
        <v>wget --random-wait -np -nc -c --no-check-certificate https://dragalialost.akamaized.net/attached/information/images/1355a0efca96ad160ffb6174258e1f6f.png</v>
      </c>
    </row>
    <row r="1072" spans="1:2">
      <c r="A1072" t="s">
        <v>4686</v>
      </c>
      <c r="B1072" s="1" t="str">
        <f t="shared" si="16"/>
        <v>wget --random-wait -np -nc -c --no-check-certificate https://dragalialost.akamaized.net/attached/information/images/657a086af44270b446f98a2984e58d62.png</v>
      </c>
    </row>
    <row r="1073" spans="1:2">
      <c r="A1073" t="s">
        <v>4687</v>
      </c>
      <c r="B1073" s="1" t="str">
        <f t="shared" si="16"/>
        <v>wget --random-wait -np -nc -c --no-check-certificate https://dragalialost.akamaized.net/attached/information/images/ea10193e7e1a2b108fdf8003feb9a856.png</v>
      </c>
    </row>
    <row r="1074" spans="1:2">
      <c r="A1074" t="s">
        <v>4688</v>
      </c>
      <c r="B1074" s="1" t="str">
        <f t="shared" si="16"/>
        <v>wget --random-wait -np -nc -c --no-check-certificate https://dragalialost.akamaized.net/attached/information/images/31a177e03fa5b708eb85067d2d9ae97b.png</v>
      </c>
    </row>
    <row r="1075" spans="1:2">
      <c r="A1075" t="s">
        <v>4689</v>
      </c>
      <c r="B1075" s="1" t="str">
        <f t="shared" si="16"/>
        <v>wget --random-wait -np -nc -c --no-check-certificate https://dragalialost.akamaized.net/attached/information/images/be65ad316f24374448e1895778ee0777.png</v>
      </c>
    </row>
    <row r="1076" spans="1:2">
      <c r="A1076" t="s">
        <v>1060</v>
      </c>
      <c r="B1076" s="1" t="str">
        <f t="shared" si="16"/>
        <v>wget --random-wait -np -nc -c --no-check-certificate https://dragalialost.akamaized.net/attached/information/images/dd3b0b0c2f54e40ff02b1d2d42f5c88f.png</v>
      </c>
    </row>
    <row r="1077" spans="1:2">
      <c r="A1077" t="s">
        <v>4690</v>
      </c>
      <c r="B1077" s="1" t="str">
        <f t="shared" si="16"/>
        <v>wget --random-wait -np -nc -c --no-check-certificate https://dragalialost.akamaized.net/attached/information/images/95d33eae9909fb9c32094e5604dd1096.png</v>
      </c>
    </row>
    <row r="1078" spans="1:2">
      <c r="A1078" t="s">
        <v>1062</v>
      </c>
      <c r="B1078" s="1" t="str">
        <f t="shared" si="16"/>
        <v>wget --random-wait -np -nc -c --no-check-certificate https://dragalialost.akamaized.net/attached/information/images/1dc2f6f0f6e043a02de111856f4d5c092.png</v>
      </c>
    </row>
    <row r="1079" spans="1:2">
      <c r="A1079" t="s">
        <v>4691</v>
      </c>
      <c r="B1079" s="1" t="str">
        <f t="shared" si="16"/>
        <v>wget --random-wait -np -nc -c --no-check-certificate https://dragalialost.akamaized.net/attached/information/images/0198b1991018428318e76ce8844eebf4.png</v>
      </c>
    </row>
    <row r="1080" spans="1:2">
      <c r="A1080" t="s">
        <v>1064</v>
      </c>
      <c r="B1080" s="1" t="str">
        <f t="shared" si="16"/>
        <v>wget --random-wait -np -nc -c --no-check-certificate https://dragalialost.akamaized.net/attached/information/images/43a91d6c3c412fe83430cfe1fa61a5722.png</v>
      </c>
    </row>
    <row r="1081" spans="1:2">
      <c r="A1081" t="s">
        <v>4692</v>
      </c>
      <c r="B1081" s="1" t="str">
        <f t="shared" si="16"/>
        <v>wget --random-wait -np -nc -c --no-check-certificate https://dragalialost.akamaized.net/attached/information/images/71eb29334a99175d5787a6f08b71061b.png</v>
      </c>
    </row>
    <row r="1082" spans="1:2">
      <c r="A1082" t="s">
        <v>1066</v>
      </c>
      <c r="B1082" s="1" t="str">
        <f t="shared" si="16"/>
        <v>wget --random-wait -np -nc -c --no-check-certificate https://dragalialost.akamaized.net/attached/information/images/9d0c4d15b29a030f4107fa5b7c1df465.png</v>
      </c>
    </row>
    <row r="1083" spans="1:2">
      <c r="A1083" t="s">
        <v>1067</v>
      </c>
      <c r="B1083" s="1" t="str">
        <f t="shared" si="16"/>
        <v>wget --random-wait -np -nc -c --no-check-certificate https://dragalialost.akamaized.net/attached/information/images/8e92ea3f3ef402cdc18665101e7e86d02.png</v>
      </c>
    </row>
    <row r="1084" spans="1:2">
      <c r="A1084" t="s">
        <v>1068</v>
      </c>
      <c r="B1084" s="1" t="str">
        <f t="shared" si="16"/>
        <v>wget --random-wait -np -nc -c --no-check-certificate https://dragalialost.akamaized.net/attached/information/images/7bd001c2146691a592e7e2b4a13d5ca62.png</v>
      </c>
    </row>
    <row r="1085" spans="1:2">
      <c r="A1085" t="s">
        <v>4693</v>
      </c>
      <c r="B1085" s="1" t="str">
        <f t="shared" si="16"/>
        <v>wget --random-wait -np -nc -c --no-check-certificate https://dragalialost.akamaized.net/attached/information/images/e2a4bdd92f2add4de3bf93d8e8b9efc2.png</v>
      </c>
    </row>
    <row r="1086" spans="1:2">
      <c r="A1086" t="s">
        <v>4694</v>
      </c>
      <c r="B1086" s="1" t="str">
        <f t="shared" si="16"/>
        <v>wget --random-wait -np -nc -c --no-check-certificate https://dragalialost.akamaized.net/attached/information/images/4860d9861579e837692727a0cd7889db.png</v>
      </c>
    </row>
    <row r="1087" spans="1:2">
      <c r="A1087" t="s">
        <v>1071</v>
      </c>
      <c r="B1087" s="1" t="str">
        <f t="shared" si="16"/>
        <v>wget --random-wait -np -nc -c --no-check-certificate https://dragalialost.akamaized.net/attached/information/images/0195f647529c185c878409ab5361c6212.png</v>
      </c>
    </row>
    <row r="1088" spans="1:2">
      <c r="A1088" t="s">
        <v>4695</v>
      </c>
      <c r="B1088" s="1" t="str">
        <f t="shared" si="16"/>
        <v>wget --random-wait -np -nc -c --no-check-certificate https://dragalialost.akamaized.net/attached/information/images/fb02a2b49641efc9ac5fdc04c42521a5.png</v>
      </c>
    </row>
    <row r="1089" spans="1:2">
      <c r="A1089" t="s">
        <v>4696</v>
      </c>
      <c r="B1089" s="1" t="str">
        <f t="shared" si="16"/>
        <v>wget --random-wait -np -nc -c --no-check-certificate https://dragalialost.akamaized.net/attached/information/images/576eebc8f072e9118d904fefa52f6723.png</v>
      </c>
    </row>
    <row r="1090" spans="1:2">
      <c r="A1090" t="s">
        <v>1074</v>
      </c>
      <c r="B1090" s="1" t="str">
        <f t="shared" si="16"/>
        <v>wget --random-wait -np -nc -c --no-check-certificate https://dragalialost.akamaized.net/attached/information/images/842e899b9a9d9b3023e76eaa4187ba892.png</v>
      </c>
    </row>
    <row r="1091" spans="1:2">
      <c r="A1091" t="s">
        <v>1075</v>
      </c>
      <c r="B1091" s="1" t="str">
        <f t="shared" ref="B1091:B1154" si="17">$D$1&amp;A1091</f>
        <v>wget --random-wait -np -nc -c --no-check-certificate https://dragalialost.akamaized.net/attached/information/images/448cd6e6204ee446f474b7fd96e5cd892.png</v>
      </c>
    </row>
    <row r="1092" spans="1:2">
      <c r="A1092" t="s">
        <v>1076</v>
      </c>
      <c r="B1092" s="1" t="str">
        <f t="shared" si="17"/>
        <v>wget --random-wait -np -nc -c --no-check-certificate https://dragalialost.akamaized.net/attached/information/images/5b8f1930779d870cb69bf678e6b5c28d2.png</v>
      </c>
    </row>
    <row r="1093" spans="1:2">
      <c r="A1093" t="s">
        <v>4697</v>
      </c>
      <c r="B1093" s="1" t="str">
        <f t="shared" si="17"/>
        <v>wget --random-wait -np -nc -c --no-check-certificate https://dragalialost.akamaized.net/attached/information/images/9575697103befc5bdf0220081bff3b96.png</v>
      </c>
    </row>
    <row r="1094" spans="1:2">
      <c r="A1094" t="s">
        <v>4698</v>
      </c>
      <c r="B1094" s="1" t="str">
        <f t="shared" si="17"/>
        <v>wget --random-wait -np -nc -c --no-check-certificate https://dragalialost.akamaized.net/attached/information/images/2d1c0915b797937c5ea76997544d95672.png</v>
      </c>
    </row>
    <row r="1095" spans="1:2">
      <c r="A1095" t="s">
        <v>4699</v>
      </c>
      <c r="B1095" s="1" t="str">
        <f t="shared" si="17"/>
        <v>wget --random-wait -np -nc -c --no-check-certificate https://dragalialost.akamaized.net/attached/information/images/97a69c7780ea6f3129e8f3178e8a27a8.png</v>
      </c>
    </row>
    <row r="1096" spans="1:2">
      <c r="A1096" t="s">
        <v>4700</v>
      </c>
      <c r="B1096" s="1" t="str">
        <f t="shared" si="17"/>
        <v>wget --random-wait -np -nc -c --no-check-certificate https://dragalialost.akamaized.net/attached/information/images/a819c25b50b08333a3de363ec0f53818.png</v>
      </c>
    </row>
    <row r="1097" spans="1:2">
      <c r="A1097" t="s">
        <v>1081</v>
      </c>
      <c r="B1097" s="1" t="str">
        <f t="shared" si="17"/>
        <v>wget --random-wait -np -nc -c --no-check-certificate https://dragalialost.akamaized.net/attached/information/images/221089680fc05db454b41e396a6b3d442.png</v>
      </c>
    </row>
    <row r="1098" spans="1:2">
      <c r="A1098" t="s">
        <v>4701</v>
      </c>
      <c r="B1098" s="1" t="str">
        <f t="shared" si="17"/>
        <v>wget --random-wait -np -nc -c --no-check-certificate https://dragalialost.akamaized.net/attached/information/images/c3134fc7effeadb09034ee3f44900d93.png</v>
      </c>
    </row>
    <row r="1099" spans="1:2">
      <c r="A1099" t="s">
        <v>1083</v>
      </c>
      <c r="B1099" s="1" t="str">
        <f t="shared" si="17"/>
        <v>wget --random-wait -np -nc -c --no-check-certificate https://dragalialost.akamaized.net/attached/information/images/a934f8bcb2c028554f97a353305475732.png</v>
      </c>
    </row>
    <row r="1100" spans="1:2">
      <c r="A1100" t="s">
        <v>1084</v>
      </c>
      <c r="B1100" s="1" t="str">
        <f t="shared" si="17"/>
        <v>wget --random-wait -np -nc -c --no-check-certificate https://dragalialost.akamaized.net/attached/information/images/28c11357a92bd55c2e5268bd733d83622.png</v>
      </c>
    </row>
    <row r="1101" spans="1:2">
      <c r="A1101" t="s">
        <v>1085</v>
      </c>
      <c r="B1101" s="1" t="str">
        <f t="shared" si="17"/>
        <v>wget --random-wait -np -nc -c --no-check-certificate https://dragalialost.akamaized.net/attached/information/images/c4b3c1e9ed13f178980bfc77eb8713b52.png</v>
      </c>
    </row>
    <row r="1102" spans="1:2">
      <c r="A1102" t="s">
        <v>4702</v>
      </c>
      <c r="B1102" s="1" t="str">
        <f t="shared" si="17"/>
        <v>wget --random-wait -np -nc -c --no-check-certificate https://dragalialost.akamaized.net/attached/information/images/bd60684182bb515f8befa91c93e72a2f.png</v>
      </c>
    </row>
    <row r="1103" spans="1:2">
      <c r="A1103" t="s">
        <v>4703</v>
      </c>
      <c r="B1103" s="1" t="str">
        <f t="shared" si="17"/>
        <v>wget --random-wait -np -nc -c --no-check-certificate https://dragalialost.akamaized.net/attached/information/images/29fcde85ffc3aa1385fbc2d7408e18ec.png</v>
      </c>
    </row>
    <row r="1104" spans="1:2">
      <c r="A1104" t="s">
        <v>1088</v>
      </c>
      <c r="B1104" s="1" t="str">
        <f t="shared" si="17"/>
        <v>wget --random-wait -np -nc -c --no-check-certificate https://dragalialost.akamaized.net/attached/information/images/6f3355497caf254c85d4e0238200ceba2.png</v>
      </c>
    </row>
    <row r="1105" spans="1:2">
      <c r="A1105" t="s">
        <v>4704</v>
      </c>
      <c r="B1105" s="1" t="str">
        <f t="shared" si="17"/>
        <v>wget --random-wait -np -nc -c --no-check-certificate https://dragalialost.akamaized.net/attached/information/images/f8b80c0165bb883fe4f0bc7491f51702.png</v>
      </c>
    </row>
    <row r="1106" spans="1:2">
      <c r="A1106" t="s">
        <v>4705</v>
      </c>
      <c r="B1106" s="1" t="str">
        <f t="shared" si="17"/>
        <v>wget --random-wait -np -nc -c --no-check-certificate https://dragalialost.akamaized.net/attached/information/images/2e3bad082fdf8efceee86d129a7ebbd7.png</v>
      </c>
    </row>
    <row r="1107" spans="1:2">
      <c r="A1107" t="s">
        <v>4706</v>
      </c>
      <c r="B1107" s="1" t="str">
        <f t="shared" si="17"/>
        <v>wget --random-wait -np -nc -c --no-check-certificate https://dragalialost.akamaized.net/attached/information/images/ce8a7c446e45cad51a386258da25fa5a.png</v>
      </c>
    </row>
    <row r="1108" spans="1:2">
      <c r="A1108" t="s">
        <v>4707</v>
      </c>
      <c r="B1108" s="1" t="str">
        <f t="shared" si="17"/>
        <v>wget --random-wait -np -nc -c --no-check-certificate https://dragalialost.akamaized.net/attached/information/images/a2503d79aedc4d9c2b43e25313002866.png</v>
      </c>
    </row>
    <row r="1109" spans="1:2">
      <c r="A1109" t="s">
        <v>4708</v>
      </c>
      <c r="B1109" s="1" t="str">
        <f t="shared" si="17"/>
        <v>wget --random-wait -np -nc -c --no-check-certificate https://dragalialost.akamaized.net/attached/information/images/7fb2ff4f6b28045f32338a014aea800c.png</v>
      </c>
    </row>
    <row r="1110" spans="1:2">
      <c r="A1110" t="s">
        <v>4709</v>
      </c>
      <c r="B1110" s="1" t="str">
        <f t="shared" si="17"/>
        <v>wget --random-wait -np -nc -c --no-check-certificate https://dragalialost.akamaized.net/attached/information/images/283bc9bcc81ab9211afba41c1ff9ecf8.png</v>
      </c>
    </row>
    <row r="1111" spans="1:2">
      <c r="A1111" t="s">
        <v>4710</v>
      </c>
      <c r="B1111" s="1" t="str">
        <f t="shared" si="17"/>
        <v>wget --random-wait -np -nc -c --no-check-certificate https://dragalialost.akamaized.net/attached/information/images/7c2c75b789a874a431bb89df92179eb9.png</v>
      </c>
    </row>
    <row r="1112" spans="1:2">
      <c r="A1112" t="s">
        <v>4711</v>
      </c>
      <c r="B1112" s="1" t="str">
        <f t="shared" si="17"/>
        <v>wget --random-wait -np -nc -c --no-check-certificate https://dragalialost.akamaized.net/attached/information/images/278bac6fef9fbf34af9e998a6cb1a493.png</v>
      </c>
    </row>
    <row r="1113" spans="1:2">
      <c r="A1113" t="s">
        <v>1097</v>
      </c>
      <c r="B1113" s="1" t="str">
        <f t="shared" si="17"/>
        <v>wget --random-wait -np -nc -c --no-check-certificate https://dragalialost.akamaized.net/attached/information/images/c72a72f08059f6ba7fb461b05f57ee2b.png</v>
      </c>
    </row>
    <row r="1114" spans="1:2">
      <c r="A1114" t="s">
        <v>1098</v>
      </c>
      <c r="B1114" s="1" t="str">
        <f t="shared" si="17"/>
        <v>wget --random-wait -np -nc -c --no-check-certificate https://dragalialost.akamaized.net/attached/information/images/475e5a54b864ac4342ef8e38afb97ff42.png</v>
      </c>
    </row>
    <row r="1115" spans="1:2">
      <c r="A1115" t="s">
        <v>4712</v>
      </c>
      <c r="B1115" s="1" t="str">
        <f t="shared" si="17"/>
        <v>wget --random-wait -np -nc -c --no-check-certificate https://dragalialost.akamaized.net/attached/information/images/8c6f709693ac2297cf9e988c1019a6ec.png</v>
      </c>
    </row>
    <row r="1116" spans="1:2">
      <c r="A1116" t="s">
        <v>1100</v>
      </c>
      <c r="B1116" s="1" t="str">
        <f t="shared" si="17"/>
        <v>wget --random-wait -np -nc -c --no-check-certificate https://dragalialost.akamaized.net/attached/information/images/491a38890b7b9459d393a4811949ed452.png</v>
      </c>
    </row>
    <row r="1117" spans="1:2">
      <c r="A1117" t="s">
        <v>1101</v>
      </c>
      <c r="B1117" s="1" t="str">
        <f t="shared" si="17"/>
        <v>wget --random-wait -np -nc -c --no-check-certificate https://dragalialost.akamaized.net/attached/information/images/6b23844761bcfeb55c8e8461d53cbc762.png</v>
      </c>
    </row>
    <row r="1118" spans="1:2">
      <c r="A1118" t="s">
        <v>1102</v>
      </c>
      <c r="B1118" s="1" t="str">
        <f t="shared" si="17"/>
        <v>wget --random-wait -np -nc -c --no-check-certificate https://dragalialost.akamaized.net/attached/information/images/bd73e47a49abfba00b2c1af324313d482.png</v>
      </c>
    </row>
    <row r="1119" spans="1:2">
      <c r="A1119" t="s">
        <v>1103</v>
      </c>
      <c r="B1119" s="1" t="str">
        <f t="shared" si="17"/>
        <v>wget --random-wait -np -nc -c --no-check-certificate https://dragalialost.akamaized.net/attached/information/images/51e1a245932bf5526794582107a5f801.png</v>
      </c>
    </row>
    <row r="1120" spans="1:2">
      <c r="A1120" t="s">
        <v>1104</v>
      </c>
      <c r="B1120" s="1" t="str">
        <f t="shared" si="17"/>
        <v>wget --random-wait -np -nc -c --no-check-certificate https://dragalialost.akamaized.net/attached/information/images/fe17e57538c740a9c859d875d5559dd5.png</v>
      </c>
    </row>
    <row r="1121" spans="1:2">
      <c r="A1121" t="s">
        <v>1105</v>
      </c>
      <c r="B1121" s="1" t="str">
        <f t="shared" si="17"/>
        <v>wget --random-wait -np -nc -c --no-check-certificate https://dragalialost.akamaized.net/attached/information/images/7027cb54b13de70aa1f48023a1843e13.png</v>
      </c>
    </row>
    <row r="1122" spans="1:2">
      <c r="A1122" t="s">
        <v>1106</v>
      </c>
      <c r="B1122" s="1" t="str">
        <f t="shared" si="17"/>
        <v>wget --random-wait -np -nc -c --no-check-certificate https://dragalialost.akamaized.net/attached/information/images/60f1b523939d4da53f69acafbd855d5a2.png</v>
      </c>
    </row>
    <row r="1123" spans="1:2">
      <c r="A1123" t="s">
        <v>1107</v>
      </c>
      <c r="B1123" s="1" t="str">
        <f t="shared" si="17"/>
        <v>wget --random-wait -np -nc -c --no-check-certificate https://dragalialost.akamaized.net/attached/information/images/5122c3eb2fa36c98b13558ca12499f5d2.png</v>
      </c>
    </row>
    <row r="1124" spans="1:2">
      <c r="A1124" t="s">
        <v>1108</v>
      </c>
      <c r="B1124" s="1" t="str">
        <f t="shared" si="17"/>
        <v>wget --random-wait -np -nc -c --no-check-certificate https://dragalialost.akamaized.net/attached/information/images/9db1d5ba1c3810cd513929574db547b92.png</v>
      </c>
    </row>
    <row r="1125" spans="1:2">
      <c r="A1125" t="s">
        <v>1109</v>
      </c>
      <c r="B1125" s="1" t="str">
        <f t="shared" si="17"/>
        <v>wget --random-wait -np -nc -c --no-check-certificate https://dragalialost.akamaized.net/attached/information/images/361d064af9b1da9ccddaf474e3da73842.png</v>
      </c>
    </row>
    <row r="1126" spans="1:2">
      <c r="A1126" t="s">
        <v>4713</v>
      </c>
      <c r="B1126" s="1" t="str">
        <f t="shared" si="17"/>
        <v>wget --random-wait -np -nc -c --no-check-certificate https://dragalialost.akamaized.net/attached/information/images/eefa3c609c6741763c84bce5a20e9c4f.png</v>
      </c>
    </row>
    <row r="1127" spans="1:2">
      <c r="A1127" t="s">
        <v>1111</v>
      </c>
      <c r="B1127" s="1" t="str">
        <f t="shared" si="17"/>
        <v>wget --random-wait -np -nc -c --no-check-certificate https://dragalialost.akamaized.net/attached/information/images/4957854037d5194e9d13f88610b0b8592.png</v>
      </c>
    </row>
    <row r="1128" spans="1:2">
      <c r="A1128" t="s">
        <v>1112</v>
      </c>
      <c r="B1128" s="1" t="str">
        <f t="shared" si="17"/>
        <v>wget --random-wait -np -nc -c --no-check-certificate https://dragalialost.akamaized.net/attached/information/images/3abe95f77b2df277136d63dfdd281708.png</v>
      </c>
    </row>
    <row r="1129" spans="1:2">
      <c r="A1129" t="s">
        <v>1113</v>
      </c>
      <c r="B1129" s="1" t="str">
        <f t="shared" si="17"/>
        <v>wget --random-wait -np -nc -c --no-check-certificate https://dragalialost.akamaized.net/attached/information/images/0ffb0b292cb0ed2dce1246f889c1f18c.png</v>
      </c>
    </row>
    <row r="1130" spans="1:2">
      <c r="A1130" t="s">
        <v>1114</v>
      </c>
      <c r="B1130" s="1" t="str">
        <f t="shared" si="17"/>
        <v>wget --random-wait -np -nc -c --no-check-certificate https://dragalialost.akamaized.net/attached/information/images/ffd5fc986773110cfefd1c3ab931ffd4.png</v>
      </c>
    </row>
    <row r="1131" spans="1:2">
      <c r="A1131" t="s">
        <v>1115</v>
      </c>
      <c r="B1131" s="1" t="str">
        <f t="shared" si="17"/>
        <v>wget --random-wait -np -nc -c --no-check-certificate https://dragalialost.akamaized.net/attached/information/images/a26e216e95839fd60c005717dd006f03.png</v>
      </c>
    </row>
    <row r="1132" spans="1:2">
      <c r="A1132" t="s">
        <v>1116</v>
      </c>
      <c r="B1132" s="1" t="str">
        <f t="shared" si="17"/>
        <v>wget --random-wait -np -nc -c --no-check-certificate https://dragalialost.akamaized.net/attached/information/images/1580d6f93b781869cbe2961b80284c5a.png</v>
      </c>
    </row>
    <row r="1133" spans="1:2">
      <c r="A1133" t="s">
        <v>4714</v>
      </c>
      <c r="B1133" s="1" t="str">
        <f t="shared" si="17"/>
        <v>wget --random-wait -np -nc -c --no-check-certificate https://dragalialost.akamaized.net/attached/information/images/9a88423921040d088b21adb0cd42f739.png</v>
      </c>
    </row>
    <row r="1134" spans="1:2">
      <c r="A1134" t="s">
        <v>1118</v>
      </c>
      <c r="B1134" s="1" t="str">
        <f t="shared" si="17"/>
        <v>wget --random-wait -np -nc -c --no-check-certificate https://dragalialost.akamaized.net/attached/information/images/abd4ee6340f095d549255a9a75f6cc382.png</v>
      </c>
    </row>
    <row r="1135" spans="1:2">
      <c r="A1135" t="s">
        <v>4715</v>
      </c>
      <c r="B1135" s="1" t="str">
        <f t="shared" si="17"/>
        <v>wget --random-wait -np -nc -c --no-check-certificate https://dragalialost.akamaized.net/attached/information/images/4bd9cb71b46b108166f7cbf69524a7cb.png</v>
      </c>
    </row>
    <row r="1136" spans="1:2">
      <c r="A1136" t="s">
        <v>1120</v>
      </c>
      <c r="B1136" s="1" t="str">
        <f t="shared" si="17"/>
        <v>wget --random-wait -np -nc -c --no-check-certificate https://dragalialost.akamaized.net/attached/information/images/adb13b3fa2060593c1c02f8b47ef97442.png</v>
      </c>
    </row>
    <row r="1137" spans="1:2">
      <c r="A1137" t="s">
        <v>1121</v>
      </c>
      <c r="B1137" s="1" t="str">
        <f t="shared" si="17"/>
        <v>wget --random-wait -np -nc -c --no-check-certificate https://dragalialost.akamaized.net/attached/information/images/6943755cc089bae1389f13b4993afe1e2.png</v>
      </c>
    </row>
    <row r="1138" spans="1:2">
      <c r="A1138" t="s">
        <v>4716</v>
      </c>
      <c r="B1138" s="1" t="str">
        <f t="shared" si="17"/>
        <v>wget --random-wait -np -nc -c --no-check-certificate https://dragalialost.akamaized.net/attached/information/images/0df263368e0c10e87daa76f2751bb24e.png</v>
      </c>
    </row>
    <row r="1139" spans="1:2">
      <c r="A1139" t="s">
        <v>4717</v>
      </c>
      <c r="B1139" s="1" t="str">
        <f t="shared" si="17"/>
        <v>wget --random-wait -np -nc -c --no-check-certificate https://dragalialost.akamaized.net/attached/information/images/5f09f01be361446952177eec7b458b50.png</v>
      </c>
    </row>
    <row r="1140" spans="1:2">
      <c r="A1140" t="s">
        <v>1124</v>
      </c>
      <c r="B1140" s="1" t="str">
        <f t="shared" si="17"/>
        <v>wget --random-wait -np -nc -c --no-check-certificate https://dragalialost.akamaized.net/attached/information/images/e238d46f84c4927d8ef69a92f4f3a3612.png</v>
      </c>
    </row>
    <row r="1141" spans="1:2">
      <c r="A1141" t="s">
        <v>1125</v>
      </c>
      <c r="B1141" s="1" t="str">
        <f t="shared" si="17"/>
        <v>wget --random-wait -np -nc -c --no-check-certificate https://dragalialost.akamaized.net/attached/information/images/5ef2817471c49d7609bc504a5b8841db2.png</v>
      </c>
    </row>
    <row r="1142" spans="1:2">
      <c r="A1142" t="s">
        <v>1126</v>
      </c>
      <c r="B1142" s="1" t="str">
        <f t="shared" si="17"/>
        <v>wget --random-wait -np -nc -c --no-check-certificate https://dragalialost.akamaized.net/attached/information/images/c8c815b2f5bf05d5e9d339266756f8dc2.png</v>
      </c>
    </row>
    <row r="1143" spans="1:2">
      <c r="A1143" t="s">
        <v>4718</v>
      </c>
      <c r="B1143" s="1" t="str">
        <f t="shared" si="17"/>
        <v>wget --random-wait -np -nc -c --no-check-certificate https://dragalialost.akamaized.net/attached/information/images/f241f554c07bd422ca75fbe6ca6da894.png</v>
      </c>
    </row>
    <row r="1144" spans="1:2">
      <c r="A1144" t="s">
        <v>1128</v>
      </c>
      <c r="B1144" s="1" t="str">
        <f t="shared" si="17"/>
        <v>wget --random-wait -np -nc -c --no-check-certificate https://dragalialost.akamaized.net/attached/information/images/792ea46bdbe14e4119cfc045369534ac2.png</v>
      </c>
    </row>
    <row r="1145" spans="1:2">
      <c r="A1145" t="s">
        <v>4719</v>
      </c>
      <c r="B1145" s="1" t="str">
        <f t="shared" si="17"/>
        <v>wget --random-wait -np -nc -c --no-check-certificate https://dragalialost.akamaized.net/attached/information/images/57d0dc141e249957a941fca5b7580aba.png</v>
      </c>
    </row>
    <row r="1146" spans="1:2">
      <c r="A1146" t="s">
        <v>4720</v>
      </c>
      <c r="B1146" s="1" t="str">
        <f t="shared" si="17"/>
        <v>wget --random-wait -np -nc -c --no-check-certificate https://dragalialost.akamaized.net/attached/information/images/7de8d3bd7eea823ae3080dba2dc212f8.png</v>
      </c>
    </row>
    <row r="1147" spans="1:2">
      <c r="A1147" t="s">
        <v>4721</v>
      </c>
      <c r="B1147" s="1" t="str">
        <f t="shared" si="17"/>
        <v>wget --random-wait -np -nc -c --no-check-certificate https://dragalialost.akamaized.net/attached/information/images/1531fb87faceea3ae3cae48d5440462d.png</v>
      </c>
    </row>
    <row r="1148" spans="1:2">
      <c r="A1148" t="s">
        <v>1134</v>
      </c>
      <c r="B1148" s="1" t="str">
        <f t="shared" si="17"/>
        <v>wget --random-wait -np -nc -c --no-check-certificate https://dragalialost.akamaized.net/attached/information/images/b019b74ec3f4c7f5af66e2dc8baebd78.png</v>
      </c>
    </row>
    <row r="1149" spans="1:2">
      <c r="A1149" t="s">
        <v>4722</v>
      </c>
      <c r="B1149" s="1" t="str">
        <f t="shared" si="17"/>
        <v>wget --random-wait -np -nc -c --no-check-certificate https://dragalialost.akamaized.net/attached/information/images/d6b502692c76eb0308f206210b53a4f8.png</v>
      </c>
    </row>
    <row r="1150" spans="1:2">
      <c r="A1150" t="s">
        <v>1136</v>
      </c>
      <c r="B1150" s="1" t="str">
        <f t="shared" si="17"/>
        <v>wget --random-wait -np -nc -c --no-check-certificate https://dragalialost.akamaized.net/attached/information/images/0a5f27e3a882a180f519fc89863948262.png</v>
      </c>
    </row>
    <row r="1151" spans="1:2">
      <c r="A1151" t="s">
        <v>1137</v>
      </c>
      <c r="B1151" s="1" t="str">
        <f t="shared" si="17"/>
        <v>wget --random-wait -np -nc -c --no-check-certificate https://dragalialost.akamaized.net/attached/information/images/60d869d41faf7f3e19451c5dab461354.png</v>
      </c>
    </row>
    <row r="1152" spans="1:2">
      <c r="A1152" t="s">
        <v>1138</v>
      </c>
      <c r="B1152" s="1" t="str">
        <f t="shared" si="17"/>
        <v>wget --random-wait -np -nc -c --no-check-certificate https://dragalialost.akamaized.net/attached/information/images/31e01c547d5ce66bf8c52e533398e74a.png</v>
      </c>
    </row>
    <row r="1153" spans="1:2">
      <c r="A1153" t="s">
        <v>1139</v>
      </c>
      <c r="B1153" s="1" t="str">
        <f t="shared" si="17"/>
        <v>wget --random-wait -np -nc -c --no-check-certificate https://dragalialost.akamaized.net/attached/information/images/190020566d9eeebf65c1a223896b2b6d.png</v>
      </c>
    </row>
    <row r="1154" spans="1:2">
      <c r="A1154" t="s">
        <v>4723</v>
      </c>
      <c r="B1154" s="1" t="str">
        <f t="shared" si="17"/>
        <v>wget --random-wait -np -nc -c --no-check-certificate https://dragalialost.akamaized.net/attached/information/images/6f2c239c2632e2d0eb8a16c4405db259.png</v>
      </c>
    </row>
    <row r="1155" spans="1:2">
      <c r="A1155" t="s">
        <v>4724</v>
      </c>
      <c r="B1155" s="1" t="str">
        <f t="shared" ref="B1155:B1218" si="18">$D$1&amp;A1155</f>
        <v>wget --random-wait -np -nc -c --no-check-certificate https://dragalialost.akamaized.net/attached/information/images/46835571dcc9f329c95589ae66a8e743.png</v>
      </c>
    </row>
    <row r="1156" spans="1:2">
      <c r="A1156" t="s">
        <v>4725</v>
      </c>
      <c r="B1156" s="1" t="str">
        <f t="shared" si="18"/>
        <v>wget --random-wait -np -nc -c --no-check-certificate https://dragalialost.akamaized.net/attached/information/images/11e3bafae99bf01ff639c4fb08ee40b6.png</v>
      </c>
    </row>
    <row r="1157" spans="1:2">
      <c r="A1157" t="s">
        <v>4726</v>
      </c>
      <c r="B1157" s="1" t="str">
        <f t="shared" si="18"/>
        <v>wget --random-wait -np -nc -c --no-check-certificate https://dragalialost.akamaized.net/attached/information/images/9145dda2726387e0ccee81a9670c81b5.png</v>
      </c>
    </row>
    <row r="1158" spans="1:2">
      <c r="A1158" t="s">
        <v>1143</v>
      </c>
      <c r="B1158" s="1" t="str">
        <f t="shared" si="18"/>
        <v>wget --random-wait -np -nc -c --no-check-certificate https://dragalialost.akamaized.net/attached/information/images/55e4a44dfde861c343e87104255cc86b2.png</v>
      </c>
    </row>
    <row r="1159" spans="1:2">
      <c r="A1159" t="s">
        <v>1144</v>
      </c>
      <c r="B1159" s="1" t="str">
        <f t="shared" si="18"/>
        <v>wget --random-wait -np -nc -c --no-check-certificate https://dragalialost.akamaized.net/attached/information/images/74027262b20bbbb553fb1d9df1893e9c2.png</v>
      </c>
    </row>
    <row r="1160" spans="1:2">
      <c r="A1160" t="s">
        <v>1145</v>
      </c>
      <c r="B1160" s="1" t="str">
        <f t="shared" si="18"/>
        <v>wget --random-wait -np -nc -c --no-check-certificate https://dragalialost.akamaized.net/attached/information/images/1ca13274e18fecef88d6b80246f50bca2.png</v>
      </c>
    </row>
    <row r="1161" spans="1:2">
      <c r="A1161" t="s">
        <v>1146</v>
      </c>
      <c r="B1161" s="1" t="str">
        <f t="shared" si="18"/>
        <v>wget --random-wait -np -nc -c --no-check-certificate https://dragalialost.akamaized.net/attached/information/images/10a00f27f7b4fb0f1e9db38ca57076272.png</v>
      </c>
    </row>
    <row r="1162" spans="1:2">
      <c r="A1162" t="s">
        <v>1147</v>
      </c>
      <c r="B1162" s="1" t="str">
        <f t="shared" si="18"/>
        <v>wget --random-wait -np -nc -c --no-check-certificate https://dragalialost.akamaized.net/attached/information/images/8e762fc1fa1804dc9be5379a14026bd22.png</v>
      </c>
    </row>
    <row r="1163" spans="1:2">
      <c r="A1163" t="s">
        <v>4727</v>
      </c>
      <c r="B1163" s="1" t="str">
        <f t="shared" si="18"/>
        <v>wget --random-wait -np -nc -c --no-check-certificate https://dragalialost.akamaized.net/attached/information/images/6e53cb4869d22298c24b5d54bc1ef699.png</v>
      </c>
    </row>
    <row r="1164" spans="1:2">
      <c r="A1164" t="s">
        <v>1149</v>
      </c>
      <c r="B1164" s="1" t="str">
        <f t="shared" si="18"/>
        <v>wget --random-wait -np -nc -c --no-check-certificate https://dragalialost.akamaized.net/attached/information/images/940e9aacd341deac57d6173b696dd1882.png</v>
      </c>
    </row>
    <row r="1165" spans="1:2">
      <c r="A1165" t="s">
        <v>4728</v>
      </c>
      <c r="B1165" s="1" t="str">
        <f t="shared" si="18"/>
        <v>wget --random-wait -np -nc -c --no-check-certificate https://dragalialost.akamaized.net/attached/information/images/aa85d86da28414867ff2b58cf6da6970.png</v>
      </c>
    </row>
    <row r="1166" spans="1:2">
      <c r="A1166" t="s">
        <v>1151</v>
      </c>
      <c r="B1166" s="1" t="str">
        <f t="shared" si="18"/>
        <v>wget --random-wait -np -nc -c --no-check-certificate https://dragalialost.akamaized.net/attached/information/images/b067970c0dc4794d8ad1ad07f3bd61ae2.png</v>
      </c>
    </row>
    <row r="1167" spans="1:2">
      <c r="A1167" t="s">
        <v>1152</v>
      </c>
      <c r="B1167" s="1" t="str">
        <f t="shared" si="18"/>
        <v>wget --random-wait -np -nc -c --no-check-certificate https://dragalialost.akamaized.net/attached/information/images/4805e47916f093eb2b9049cff29e9eb72.png</v>
      </c>
    </row>
    <row r="1168" spans="1:2">
      <c r="A1168" t="s">
        <v>1153</v>
      </c>
      <c r="B1168" s="1" t="str">
        <f t="shared" si="18"/>
        <v>wget --random-wait -np -nc -c --no-check-certificate https://dragalialost.akamaized.net/attached/information/images/d45c68ecb3b1d88cba2136c949f214772.png</v>
      </c>
    </row>
    <row r="1169" spans="1:2">
      <c r="A1169" t="s">
        <v>1154</v>
      </c>
      <c r="B1169" s="1" t="str">
        <f t="shared" si="18"/>
        <v>wget --random-wait -np -nc -c --no-check-certificate https://dragalialost.akamaized.net/attached/information/images/1f0f10277cfc223cafe9e19e2d15434d2.png</v>
      </c>
    </row>
    <row r="1170" spans="1:2">
      <c r="A1170" t="s">
        <v>4729</v>
      </c>
      <c r="B1170" s="1" t="str">
        <f t="shared" si="18"/>
        <v>wget --random-wait -np -nc -c --no-check-certificate https://dragalialost.akamaized.net/attached/information/images/43a441027bc4ebbf12f48b184eb3c906.png</v>
      </c>
    </row>
    <row r="1171" spans="1:2">
      <c r="A1171" t="s">
        <v>4730</v>
      </c>
      <c r="B1171" s="1" t="str">
        <f t="shared" si="18"/>
        <v>wget --random-wait -np -nc -c --no-check-certificate https://dragalialost.akamaized.net/attached/information/images/c7d1a5b2f2a9d7581486ef8e8204211a.png</v>
      </c>
    </row>
    <row r="1172" spans="1:2">
      <c r="A1172" t="s">
        <v>1157</v>
      </c>
      <c r="B1172" s="1" t="str">
        <f t="shared" si="18"/>
        <v>wget --random-wait -np -nc -c --no-check-certificate https://dragalialost.akamaized.net/attached/information/images/85b877824d94431ed65ad77f5b79c71d.png</v>
      </c>
    </row>
    <row r="1173" spans="1:2">
      <c r="A1173" t="s">
        <v>1158</v>
      </c>
      <c r="B1173" s="1" t="str">
        <f t="shared" si="18"/>
        <v>wget --random-wait -np -nc -c --no-check-certificate https://dragalialost.akamaized.net/attached/information/images/b24a789d000764cc086061102378784f.png</v>
      </c>
    </row>
    <row r="1174" spans="1:2">
      <c r="A1174" t="s">
        <v>1159</v>
      </c>
      <c r="B1174" s="1" t="str">
        <f t="shared" si="18"/>
        <v>wget --random-wait -np -nc -c --no-check-certificate https://dragalialost.akamaized.net/attached/information/images/c1944df5e98489ffccb5a4b1dd434642.png</v>
      </c>
    </row>
    <row r="1175" spans="1:2">
      <c r="A1175" t="s">
        <v>1160</v>
      </c>
      <c r="B1175" s="1" t="str">
        <f t="shared" si="18"/>
        <v>wget --random-wait -np -nc -c --no-check-certificate https://dragalialost.akamaized.net/attached/information/images/5ed7149e672cb1c6286622da59834502.png</v>
      </c>
    </row>
    <row r="1176" spans="1:2">
      <c r="A1176" t="s">
        <v>1161</v>
      </c>
      <c r="B1176" s="1" t="str">
        <f t="shared" si="18"/>
        <v>wget --random-wait -np -nc -c --no-check-certificate https://dragalialost.akamaized.net/attached/information/images/719792f6b59343e8873e6fe64193b8fe.png</v>
      </c>
    </row>
    <row r="1177" spans="1:2">
      <c r="A1177" t="s">
        <v>4731</v>
      </c>
      <c r="B1177" s="1" t="str">
        <f t="shared" si="18"/>
        <v>wget --random-wait -np -nc -c --no-check-certificate https://dragalialost.akamaized.net/attached/information/images/e7cc4e8aaae73fff2149b8d3c0d3693d.png</v>
      </c>
    </row>
    <row r="1178" spans="1:2">
      <c r="A1178" t="s">
        <v>4732</v>
      </c>
      <c r="B1178" s="1" t="str">
        <f t="shared" si="18"/>
        <v>wget --random-wait -np -nc -c --no-check-certificate https://dragalialost.akamaized.net/attached/information/images/2f6da367fd85a87bbc1e6f8769c88b84.png</v>
      </c>
    </row>
    <row r="1179" spans="1:2">
      <c r="A1179" t="s">
        <v>1164</v>
      </c>
      <c r="B1179" s="1" t="str">
        <f t="shared" si="18"/>
        <v>wget --random-wait -np -nc -c --no-check-certificate https://dragalialost.akamaized.net/attached/information/images/51fbeb84360fea7b90122df23ff86122.png</v>
      </c>
    </row>
    <row r="1180" spans="1:2">
      <c r="A1180" t="s">
        <v>1165</v>
      </c>
      <c r="B1180" s="1" t="str">
        <f t="shared" si="18"/>
        <v>wget --random-wait -np -nc -c --no-check-certificate https://dragalialost.akamaized.net/attached/information/images/71fe7d9e4414554419eb398de085c861.png</v>
      </c>
    </row>
    <row r="1181" spans="1:2">
      <c r="A1181" t="s">
        <v>1166</v>
      </c>
      <c r="B1181" s="1" t="str">
        <f t="shared" si="18"/>
        <v>wget --random-wait -np -nc -c --no-check-certificate https://dragalialost.akamaized.net/attached/information/images/c0782bf77af9e558385692216a151978.png</v>
      </c>
    </row>
    <row r="1182" spans="1:2">
      <c r="A1182" t="s">
        <v>1167</v>
      </c>
      <c r="B1182" s="1" t="str">
        <f t="shared" si="18"/>
        <v>wget --random-wait -np -nc -c --no-check-certificate https://dragalialost.akamaized.net/attached/information/images/07a4c9a41e2e328e6e36ea9632b019132.png</v>
      </c>
    </row>
    <row r="1183" spans="1:2">
      <c r="A1183" t="s">
        <v>4733</v>
      </c>
      <c r="B1183" s="1" t="str">
        <f t="shared" si="18"/>
        <v>wget --random-wait -np -nc -c --no-check-certificate https://dragalialost.akamaized.net/attached/information/images/d494cefb2b9b718b0cae7c6f3a5f6379.png</v>
      </c>
    </row>
    <row r="1184" spans="1:2">
      <c r="A1184" t="s">
        <v>1169</v>
      </c>
      <c r="B1184" s="1" t="str">
        <f t="shared" si="18"/>
        <v>wget --random-wait -np -nc -c --no-check-certificate https://dragalialost.akamaized.net/attached/information/images/35834645c2606a850ecc19943feac5132.png</v>
      </c>
    </row>
    <row r="1185" spans="1:2">
      <c r="A1185" t="s">
        <v>4734</v>
      </c>
      <c r="B1185" s="1" t="str">
        <f t="shared" si="18"/>
        <v>wget --random-wait -np -nc -c --no-check-certificate https://dragalialost.akamaized.net/attached/information/images/08887ae7130c4b98b874e6e37bb60dfc.png</v>
      </c>
    </row>
    <row r="1186" spans="1:2">
      <c r="A1186" t="s">
        <v>1171</v>
      </c>
      <c r="B1186" s="1" t="str">
        <f t="shared" si="18"/>
        <v>wget --random-wait -np -nc -c --no-check-certificate https://dragalialost.akamaized.net/attached/information/images/11dcde67080976ea6dd376437cf405042.png</v>
      </c>
    </row>
    <row r="1187" spans="1:2">
      <c r="A1187" t="s">
        <v>4735</v>
      </c>
      <c r="B1187" s="1" t="str">
        <f t="shared" si="18"/>
        <v>wget --random-wait -np -nc -c --no-check-certificate https://dragalialost.akamaized.net/attached/information/images/103cfa65410d7cde3cfb560821da3cf5.png</v>
      </c>
    </row>
    <row r="1188" spans="1:2">
      <c r="A1188" t="s">
        <v>1173</v>
      </c>
      <c r="B1188" s="1" t="str">
        <f t="shared" si="18"/>
        <v>wget --random-wait -np -nc -c --no-check-certificate https://dragalialost.akamaized.net/attached/information/images/5e332873cae5904be660be2b4ff018b52.png</v>
      </c>
    </row>
    <row r="1189" spans="1:2">
      <c r="A1189" t="s">
        <v>4736</v>
      </c>
      <c r="B1189" s="1" t="str">
        <f t="shared" si="18"/>
        <v>wget --random-wait -np -nc -c --no-check-certificate https://dragalialost.akamaized.net/attached/information/images/63d59a76be4259693ddd2a654b20a283.png</v>
      </c>
    </row>
    <row r="1190" spans="1:2">
      <c r="A1190" t="s">
        <v>4737</v>
      </c>
      <c r="B1190" s="1" t="str">
        <f t="shared" si="18"/>
        <v>wget --random-wait -np -nc -c --no-check-certificate https://dragalialost.akamaized.net/attached/information/images/41ab4b060382537ad6b531df14d1efbc.png</v>
      </c>
    </row>
    <row r="1191" spans="1:2">
      <c r="A1191" t="s">
        <v>4738</v>
      </c>
      <c r="B1191" s="1" t="str">
        <f t="shared" si="18"/>
        <v>wget --random-wait -np -nc -c --no-check-certificate https://dragalialost.akamaized.net/attached/information/images/671e5543d74a7720e8aab534786e4a1e.png</v>
      </c>
    </row>
    <row r="1192" spans="1:2">
      <c r="A1192" t="s">
        <v>4739</v>
      </c>
      <c r="B1192" s="1" t="str">
        <f t="shared" si="18"/>
        <v>wget --random-wait -np -nc -c --no-check-certificate https://dragalialost.akamaized.net/attached/information/images/ba83037e45c82e6cc3ab4e582c4df8d5.png</v>
      </c>
    </row>
    <row r="1193" spans="1:2">
      <c r="A1193" t="s">
        <v>4740</v>
      </c>
      <c r="B1193" s="1" t="str">
        <f t="shared" si="18"/>
        <v>wget --random-wait -np -nc -c --no-check-certificate https://dragalialost.akamaized.net/attached/information/images/e52055cbfb2987c753deff67a566c2f1.png</v>
      </c>
    </row>
    <row r="1194" spans="1:2">
      <c r="A1194" t="s">
        <v>4741</v>
      </c>
      <c r="B1194" s="1" t="str">
        <f t="shared" si="18"/>
        <v>wget --random-wait -np -nc -c --no-check-certificate https://dragalialost.akamaized.net/attached/information/images/c390111be94047410b611f1de101870a.png</v>
      </c>
    </row>
    <row r="1195" spans="1:2">
      <c r="A1195" t="s">
        <v>1179</v>
      </c>
      <c r="B1195" s="1" t="str">
        <f t="shared" si="18"/>
        <v>wget --random-wait -np -nc -c --no-check-certificate https://dragalialost.akamaized.net/attached/information/images/6312b216795ce6aa08c57851351eeb1b2.png</v>
      </c>
    </row>
    <row r="1196" spans="1:2">
      <c r="A1196" t="s">
        <v>1180</v>
      </c>
      <c r="B1196" s="1" t="str">
        <f t="shared" si="18"/>
        <v>wget --random-wait -np -nc -c --no-check-certificate https://dragalialost.akamaized.net/attached/information/images/c10d099648b4bc58a4f2bde4fe0dfd752.png</v>
      </c>
    </row>
    <row r="1197" spans="1:2">
      <c r="A1197" t="s">
        <v>4742</v>
      </c>
      <c r="B1197" s="1" t="str">
        <f t="shared" si="18"/>
        <v>wget --random-wait -np -nc -c --no-check-certificate https://dragalialost.akamaized.net/attached/information/images/9d78c76536a72d134d33202a587b9715.png</v>
      </c>
    </row>
    <row r="1198" spans="1:2">
      <c r="A1198" t="s">
        <v>1182</v>
      </c>
      <c r="B1198" s="1" t="str">
        <f t="shared" si="18"/>
        <v>wget --random-wait -np -nc -c --no-check-certificate https://dragalialost.akamaized.net/attached/information/images/f027b7d150713815ba70175982c142822.png</v>
      </c>
    </row>
    <row r="1199" spans="1:2">
      <c r="A1199" t="s">
        <v>1183</v>
      </c>
      <c r="B1199" s="1" t="str">
        <f t="shared" si="18"/>
        <v>wget --random-wait -np -nc -c --no-check-certificate https://dragalialost.akamaized.net/attached/information/images/34b4dd55399920298262636d1267db0f2.png</v>
      </c>
    </row>
    <row r="1200" spans="1:2">
      <c r="A1200" t="s">
        <v>4743</v>
      </c>
      <c r="B1200" s="1" t="str">
        <f t="shared" si="18"/>
        <v>wget --random-wait -np -nc -c --no-check-certificate https://dragalialost.akamaized.net/attached/information/images/f901d5edad4b7a73fff99e731e6d344b.png</v>
      </c>
    </row>
    <row r="1201" spans="1:2">
      <c r="A1201" t="s">
        <v>4744</v>
      </c>
      <c r="B1201" s="1" t="str">
        <f t="shared" si="18"/>
        <v>wget --random-wait -np -nc -c --no-check-certificate https://dragalialost.akamaized.net/attached/information/images/fa6c57899a29e7bf0d2d50d4a43fbb4f.png</v>
      </c>
    </row>
    <row r="1202" spans="1:2">
      <c r="A1202" t="s">
        <v>4745</v>
      </c>
      <c r="B1202" s="1" t="str">
        <f t="shared" si="18"/>
        <v>wget --random-wait -np -nc -c --no-check-certificate https://dragalialost.akamaized.net/attached/information/images/98627934df6c8a1d9e2eb08c7ff1880c.png</v>
      </c>
    </row>
    <row r="1203" spans="1:2">
      <c r="A1203" t="s">
        <v>4746</v>
      </c>
      <c r="B1203" s="1" t="str">
        <f t="shared" si="18"/>
        <v>wget --random-wait -np -nc -c --no-check-certificate https://dragalialost.akamaized.net/attached/information/images/4924327694d8c3954fcbd2e8ddbad02b.png</v>
      </c>
    </row>
    <row r="1204" spans="1:2">
      <c r="A1204" t="s">
        <v>1188</v>
      </c>
      <c r="B1204" s="1" t="str">
        <f t="shared" si="18"/>
        <v>wget --random-wait -np -nc -c --no-check-certificate https://dragalialost.akamaized.net/attached/information/images/7c003f1c74e80f17f083c24b82bd4cbe2.png</v>
      </c>
    </row>
    <row r="1205" spans="1:2">
      <c r="A1205" t="s">
        <v>1189</v>
      </c>
      <c r="B1205" s="1" t="str">
        <f t="shared" si="18"/>
        <v>wget --random-wait -np -nc -c --no-check-certificate https://dragalialost.akamaized.net/attached/information/images/504300d592534f448407b7bb70e5ec7f2.png</v>
      </c>
    </row>
    <row r="1206" spans="1:2">
      <c r="A1206" t="s">
        <v>1190</v>
      </c>
      <c r="B1206" s="1" t="str">
        <f t="shared" si="18"/>
        <v>wget --random-wait -np -nc -c --no-check-certificate https://dragalialost.akamaized.net/attached/information/images/e4602fd0bf9bb7993373e40b08dc29172.png</v>
      </c>
    </row>
    <row r="1207" spans="1:2">
      <c r="A1207" t="s">
        <v>1191</v>
      </c>
      <c r="B1207" s="1" t="str">
        <f t="shared" si="18"/>
        <v>wget --random-wait -np -nc -c --no-check-certificate https://dragalialost.akamaized.net/attached/information/images/3108e170f481eeff50ba423b2e7c416d2.png</v>
      </c>
    </row>
    <row r="1208" spans="1:2">
      <c r="A1208" t="s">
        <v>1192</v>
      </c>
      <c r="B1208" s="1" t="str">
        <f t="shared" si="18"/>
        <v>wget --random-wait -np -nc -c --no-check-certificate https://dragalialost.akamaized.net/attached/information/images/a4b694714072317c3d4581b3649358ce2.png</v>
      </c>
    </row>
    <row r="1209" spans="1:2">
      <c r="A1209" t="s">
        <v>1193</v>
      </c>
      <c r="B1209" s="1" t="str">
        <f t="shared" si="18"/>
        <v>wget --random-wait -np -nc -c --no-check-certificate https://dragalialost.akamaized.net/attached/information/images/a1e65781e220861a4fa53f1478847ee92.png</v>
      </c>
    </row>
    <row r="1210" spans="1:2">
      <c r="A1210" t="s">
        <v>1194</v>
      </c>
      <c r="B1210" s="1" t="str">
        <f t="shared" si="18"/>
        <v>wget --random-wait -np -nc -c --no-check-certificate https://dragalialost.akamaized.net/attached/information/images/18be8e3c29ac6d29bf9636e1def091a72.png</v>
      </c>
    </row>
    <row r="1211" spans="1:2">
      <c r="A1211" t="s">
        <v>4747</v>
      </c>
      <c r="B1211" s="1" t="str">
        <f t="shared" si="18"/>
        <v>wget --random-wait -np -nc -c --no-check-certificate https://dragalialost.akamaized.net/attached/information/images/9ecbc3e703541ffb6d1e93788a21a94c.png</v>
      </c>
    </row>
    <row r="1212" spans="1:2">
      <c r="A1212" t="s">
        <v>4748</v>
      </c>
      <c r="B1212" s="1" t="str">
        <f t="shared" si="18"/>
        <v>wget --random-wait -np -nc -c --no-check-certificate https://dragalialost.akamaized.net/attached/information/images/345da88a83a404f3515589d1041cb6c1.png</v>
      </c>
    </row>
    <row r="1213" spans="1:2">
      <c r="A1213" t="s">
        <v>1197</v>
      </c>
      <c r="B1213" s="1" t="str">
        <f t="shared" si="18"/>
        <v>wget --random-wait -np -nc -c --no-check-certificate https://dragalialost.akamaized.net/attached/information/images/d3dd8cebe81e4f26f519265a4b1ffe90.png</v>
      </c>
    </row>
    <row r="1214" spans="1:2">
      <c r="A1214" t="s">
        <v>4749</v>
      </c>
      <c r="B1214" s="1" t="str">
        <f t="shared" si="18"/>
        <v>wget --random-wait -np -nc -c --no-check-certificate https://dragalialost.akamaized.net/attached/information/images/ecd7acc9d8da8fae0dce50438c7022c5.png</v>
      </c>
    </row>
    <row r="1215" spans="1:2">
      <c r="A1215" t="s">
        <v>1199</v>
      </c>
      <c r="B1215" s="1" t="str">
        <f t="shared" si="18"/>
        <v>wget --random-wait -np -nc -c --no-check-certificate https://dragalialost.akamaized.net/attached/information/images/b75445f3dd3b27a93ef9fadf6ac292a32.png</v>
      </c>
    </row>
    <row r="1216" spans="1:2">
      <c r="A1216" t="s">
        <v>1200</v>
      </c>
      <c r="B1216" s="1" t="str">
        <f t="shared" si="18"/>
        <v>wget --random-wait -np -nc -c --no-check-certificate https://dragalialost.akamaized.net/attached/information/images/2b61051285afb3de0474ccae5ace68ec2.png</v>
      </c>
    </row>
    <row r="1217" spans="1:2">
      <c r="A1217" t="s">
        <v>1201</v>
      </c>
      <c r="B1217" s="1" t="str">
        <f t="shared" si="18"/>
        <v>wget --random-wait -np -nc -c --no-check-certificate https://dragalialost.akamaized.net/attached/information/images/b654508bf60eaeded9b2ecd23db805d32.png</v>
      </c>
    </row>
    <row r="1218" spans="1:2">
      <c r="A1218" t="s">
        <v>1202</v>
      </c>
      <c r="B1218" s="1" t="str">
        <f t="shared" si="18"/>
        <v>wget --random-wait -np -nc -c --no-check-certificate https://dragalialost.akamaized.net/attached/information/images/b3935c715350e34e90e1efdd13679cb92.png</v>
      </c>
    </row>
    <row r="1219" spans="1:2">
      <c r="A1219" t="s">
        <v>1203</v>
      </c>
      <c r="B1219" s="1" t="str">
        <f t="shared" ref="B1219:B1282" si="19">$D$1&amp;A1219</f>
        <v>wget --random-wait -np -nc -c --no-check-certificate https://dragalialost.akamaized.net/attached/information/images/73882cbce4ae7690b3bee19bc515ce6f2.png</v>
      </c>
    </row>
    <row r="1220" spans="1:2">
      <c r="A1220" t="s">
        <v>1204</v>
      </c>
      <c r="B1220" s="1" t="str">
        <f t="shared" si="19"/>
        <v>wget --random-wait -np -nc -c --no-check-certificate https://dragalialost.akamaized.net/attached/information/images/35fd46c415bf1fa2611a4df1bee6a45b2.png</v>
      </c>
    </row>
    <row r="1221" spans="1:2">
      <c r="A1221" t="s">
        <v>1205</v>
      </c>
      <c r="B1221" s="1" t="str">
        <f t="shared" si="19"/>
        <v>wget --random-wait -np -nc -c --no-check-certificate https://dragalialost.akamaized.net/attached/information/images/dbc1f2c775d1f6a87b60c8adaaa6521d.png</v>
      </c>
    </row>
    <row r="1222" spans="1:2">
      <c r="A1222" t="s">
        <v>1206</v>
      </c>
      <c r="B1222" s="1" t="str">
        <f t="shared" si="19"/>
        <v>wget --random-wait -np -nc -c --no-check-certificate https://dragalialost.akamaized.net/attached/information/images/dcebfdb18095a865cea7b3fea187236d.png</v>
      </c>
    </row>
    <row r="1223" spans="1:2">
      <c r="A1223" t="s">
        <v>1207</v>
      </c>
      <c r="B1223" s="1" t="str">
        <f t="shared" si="19"/>
        <v>wget --random-wait -np -nc -c --no-check-certificate https://dragalialost.akamaized.net/attached/information/images/f64cad69707df680d15903c139608c01.png</v>
      </c>
    </row>
    <row r="1224" spans="1:2">
      <c r="A1224" t="s">
        <v>4750</v>
      </c>
      <c r="B1224" s="1" t="str">
        <f t="shared" si="19"/>
        <v>wget --random-wait -np -nc -c --no-check-certificate https://dragalialost.akamaized.net/attached/information/images/9fd2bf5a4f6fe9a429d46ac447daf006.png</v>
      </c>
    </row>
    <row r="1225" spans="1:2">
      <c r="A1225" t="s">
        <v>4751</v>
      </c>
      <c r="B1225" s="1" t="str">
        <f t="shared" si="19"/>
        <v>wget --random-wait -np -nc -c --no-check-certificate https://dragalialost.akamaized.net/attached/information/images/92fd059d0a3437e18f9fd814e09226bf.png</v>
      </c>
    </row>
    <row r="1226" spans="1:2">
      <c r="A1226" t="s">
        <v>1210</v>
      </c>
      <c r="B1226" s="1" t="str">
        <f t="shared" si="19"/>
        <v>wget --random-wait -np -nc -c --no-check-certificate https://dragalialost.akamaized.net/attached/information/images/849de6f7b74185da398aac1a9c1008e7.png</v>
      </c>
    </row>
    <row r="1227" spans="1:2">
      <c r="A1227" t="s">
        <v>4752</v>
      </c>
      <c r="B1227" s="1" t="str">
        <f t="shared" si="19"/>
        <v>wget --random-wait -np -nc -c --no-check-certificate https://dragalialost.akamaized.net/attached/information/images/fd3bcee9812bc3ca1cbee866caca2fc2.png</v>
      </c>
    </row>
    <row r="1228" spans="1:2">
      <c r="A1228" t="s">
        <v>4753</v>
      </c>
      <c r="B1228" s="1" t="str">
        <f t="shared" si="19"/>
        <v>wget --random-wait -np -nc -c --no-check-certificate https://dragalialost.akamaized.net/attached/information/images/1270319c0b3e57b50dc96231eaf41300.png</v>
      </c>
    </row>
    <row r="1229" spans="1:2">
      <c r="A1229" t="s">
        <v>4754</v>
      </c>
      <c r="B1229" s="1" t="str">
        <f t="shared" si="19"/>
        <v>wget --random-wait -np -nc -c --no-check-certificate https://dragalialost.akamaized.net/attached/information/images/252380c83bcad93cfd7d9a8ab084ec36.png</v>
      </c>
    </row>
    <row r="1230" spans="1:2">
      <c r="A1230" t="s">
        <v>1214</v>
      </c>
      <c r="B1230" s="1" t="str">
        <f t="shared" si="19"/>
        <v>wget --random-wait -np -nc -c --no-check-certificate https://dragalialost.akamaized.net/attached/information/images/a71db1032873375d560b5ff8f8b83b682.png</v>
      </c>
    </row>
    <row r="1231" spans="1:2">
      <c r="A1231" t="s">
        <v>1215</v>
      </c>
      <c r="B1231" s="1" t="str">
        <f t="shared" si="19"/>
        <v>wget --random-wait -np -nc -c --no-check-certificate https://dragalialost.akamaized.net/attached/information/images/c30c52a11ae52d13521f26afd498251d2.png</v>
      </c>
    </row>
    <row r="1232" spans="1:2">
      <c r="A1232" t="s">
        <v>4755</v>
      </c>
      <c r="B1232" s="1" t="str">
        <f t="shared" si="19"/>
        <v>wget --random-wait -np -nc -c --no-check-certificate https://dragalialost.akamaized.net/attached/information/images/0e6eef35a2842fb269ce64ffd3a78eec.png</v>
      </c>
    </row>
    <row r="1233" spans="1:2">
      <c r="A1233" t="s">
        <v>4756</v>
      </c>
      <c r="B1233" s="1" t="str">
        <f t="shared" si="19"/>
        <v>wget --random-wait -np -nc -c --no-check-certificate https://dragalialost.akamaized.net/attached/information/images/80d60577c55e43ab4baa857af14a0674.png</v>
      </c>
    </row>
    <row r="1234" spans="1:2">
      <c r="A1234" t="s">
        <v>4757</v>
      </c>
      <c r="B1234" s="1" t="str">
        <f t="shared" si="19"/>
        <v>wget --random-wait -np -nc -c --no-check-certificate https://dragalialost.akamaized.net/attached/information/images/0ce513848146737c314bfcf226e8f45a.png</v>
      </c>
    </row>
    <row r="1235" spans="1:2">
      <c r="A1235" t="s">
        <v>1219</v>
      </c>
      <c r="B1235" s="1" t="str">
        <f t="shared" si="19"/>
        <v>wget --random-wait -np -nc -c --no-check-certificate https://dragalialost.akamaized.net/attached/information/images/b6deb1759cd077036e7e903d20c880db.png</v>
      </c>
    </row>
    <row r="1236" spans="1:2">
      <c r="A1236" t="s">
        <v>4758</v>
      </c>
      <c r="B1236" s="1" t="str">
        <f t="shared" si="19"/>
        <v>wget --random-wait -np -nc -c --no-check-certificate https://dragalialost.akamaized.net/attached/information/images/d6e6ca4c3891ed4a04bec7d242fb2381.png</v>
      </c>
    </row>
    <row r="1237" spans="1:2">
      <c r="A1237" t="s">
        <v>4759</v>
      </c>
      <c r="B1237" s="1" t="str">
        <f t="shared" si="19"/>
        <v>wget --random-wait -np -nc -c --no-check-certificate https://dragalialost.akamaized.net/attached/information/images/c9bce7c79c65bdf20d39362112f42241.png</v>
      </c>
    </row>
    <row r="1238" spans="1:2">
      <c r="A1238" t="s">
        <v>1222</v>
      </c>
      <c r="B1238" s="1" t="str">
        <f t="shared" si="19"/>
        <v>wget --random-wait -np -nc -c --no-check-certificate https://dragalialost.akamaized.net/attached/information/images/418c5276da76b94d280992a10c04b93a2.png</v>
      </c>
    </row>
    <row r="1239" spans="1:2">
      <c r="A1239" t="s">
        <v>1223</v>
      </c>
      <c r="B1239" s="1" t="str">
        <f t="shared" si="19"/>
        <v>wget --random-wait -np -nc -c --no-check-certificate https://dragalialost.akamaized.net/attached/information/images/87a8211ee3972ec0e9034c01845fae922.png</v>
      </c>
    </row>
    <row r="1240" spans="1:2">
      <c r="A1240" t="s">
        <v>1224</v>
      </c>
      <c r="B1240" s="1" t="str">
        <f t="shared" si="19"/>
        <v>wget --random-wait -np -nc -c --no-check-certificate https://dragalialost.akamaized.net/attached/information/images/37ccc946be118ab07b2b5351af51b51a2.png</v>
      </c>
    </row>
    <row r="1241" spans="1:2">
      <c r="A1241" t="s">
        <v>1225</v>
      </c>
      <c r="B1241" s="1" t="str">
        <f t="shared" si="19"/>
        <v>wget --random-wait -np -nc -c --no-check-certificate https://dragalialost.akamaized.net/attached/information/images/d560e09cdc2027d06c492d67464eb2782.png</v>
      </c>
    </row>
    <row r="1242" spans="1:2">
      <c r="A1242" t="s">
        <v>1226</v>
      </c>
      <c r="B1242" s="1" t="str">
        <f t="shared" si="19"/>
        <v>wget --random-wait -np -nc -c --no-check-certificate https://dragalialost.akamaized.net/attached/information/images/357e4f36af381dcafe47e2ec6d1c69112.png</v>
      </c>
    </row>
    <row r="1243" spans="1:2">
      <c r="A1243" t="s">
        <v>1227</v>
      </c>
      <c r="B1243" s="1" t="str">
        <f t="shared" si="19"/>
        <v>wget --random-wait -np -nc -c --no-check-certificate https://dragalialost.akamaized.net/attached/information/images/d79918f35046d45a8184dcfc7971701f2.png</v>
      </c>
    </row>
    <row r="1244" spans="1:2">
      <c r="A1244" t="s">
        <v>4760</v>
      </c>
      <c r="B1244" s="1" t="str">
        <f t="shared" si="19"/>
        <v>wget --random-wait -np -nc -c --no-check-certificate https://dragalialost.akamaized.net/attached/information/images/7e3c950ef393246d2e33ebe5d4622164.png</v>
      </c>
    </row>
    <row r="1245" spans="1:2">
      <c r="A1245" t="s">
        <v>1229</v>
      </c>
      <c r="B1245" s="1" t="str">
        <f t="shared" si="19"/>
        <v>wget --random-wait -np -nc -c --no-check-certificate https://dragalialost.akamaized.net/attached/information/images/f39f11afee99d413b2e631a899288c2a.png</v>
      </c>
    </row>
    <row r="1246" spans="1:2">
      <c r="A1246" t="s">
        <v>1230</v>
      </c>
      <c r="B1246" s="1" t="str">
        <f t="shared" si="19"/>
        <v>wget --random-wait -np -nc -c --no-check-certificate https://dragalialost.akamaized.net/attached/information/images/cb241c1bff1c072c2b8450241b15c37b2.png</v>
      </c>
    </row>
    <row r="1247" spans="1:2">
      <c r="A1247" t="s">
        <v>1401</v>
      </c>
      <c r="B1247" s="1" t="str">
        <f t="shared" si="19"/>
        <v>wget --random-wait -np -nc -c --no-check-certificate https://dragalialost.akamaized.net/attached/information/images/d746ee4dfa37344598bb40dc36dc00fb2.png</v>
      </c>
    </row>
    <row r="1248" spans="1:2">
      <c r="A1248" t="s">
        <v>4761</v>
      </c>
      <c r="B1248" s="1" t="str">
        <f t="shared" si="19"/>
        <v>wget --random-wait -np -nc -c --no-check-certificate https://dragalialost.akamaized.net/attached/information/images/f0e95956a367e936ac09b306efe25493.png</v>
      </c>
    </row>
    <row r="1249" spans="1:2">
      <c r="A1249" t="s">
        <v>4762</v>
      </c>
      <c r="B1249" s="1" t="str">
        <f t="shared" si="19"/>
        <v>wget --random-wait -np -nc -c --no-check-certificate https://dragalialost.akamaized.net/attached/information/images/1cd67a30c5fe6512fc3d1639074593582.png</v>
      </c>
    </row>
    <row r="1250" spans="1:2">
      <c r="A1250" t="s">
        <v>4763</v>
      </c>
      <c r="B1250" s="1" t="str">
        <f t="shared" si="19"/>
        <v>wget --random-wait -np -nc -c --no-check-certificate https://dragalialost.akamaized.net/attached/information/images/c44bc2f9004cb1fa9e940ae49b22bbff2.png</v>
      </c>
    </row>
    <row r="1251" spans="1:2">
      <c r="A1251" t="s">
        <v>4764</v>
      </c>
      <c r="B1251" s="1" t="str">
        <f t="shared" si="19"/>
        <v>wget --random-wait -np -nc -c --no-check-certificate https://dragalialost.akamaized.net/attached/information/images/dcf493cf39fd262d1939a9bf61843c85.png</v>
      </c>
    </row>
    <row r="1252" spans="1:2">
      <c r="A1252" t="s">
        <v>1236</v>
      </c>
      <c r="B1252" s="1" t="str">
        <f t="shared" si="19"/>
        <v>wget --random-wait -np -nc -c --no-check-certificate https://dragalialost.akamaized.net/attached/information/images/65d6cd12143fa0ae6dd9c9d0d7ecd0b12.png</v>
      </c>
    </row>
    <row r="1253" spans="1:2">
      <c r="A1253" t="s">
        <v>1237</v>
      </c>
      <c r="B1253" s="1" t="str">
        <f t="shared" si="19"/>
        <v>wget --random-wait -np -nc -c --no-check-certificate https://dragalialost.akamaized.net/attached/information/images/5d704441d2fe504b34ded414abd9ef9b2.png</v>
      </c>
    </row>
    <row r="1254" spans="1:2">
      <c r="A1254" t="s">
        <v>1238</v>
      </c>
      <c r="B1254" s="1" t="str">
        <f t="shared" si="19"/>
        <v>wget --random-wait -np -nc -c --no-check-certificate https://dragalialost.akamaized.net/attached/information/images/dcea5b776c51c5d18e6f8c24dc082c8f2.png</v>
      </c>
    </row>
    <row r="1255" spans="1:2">
      <c r="A1255" t="s">
        <v>4765</v>
      </c>
      <c r="B1255" s="1" t="str">
        <f t="shared" si="19"/>
        <v>wget --random-wait -np -nc -c --no-check-certificate https://dragalialost.akamaized.net/attached/information/images/22832823bc10c1f2926fac5538e5d6f0.png</v>
      </c>
    </row>
    <row r="1256" spans="1:2">
      <c r="A1256" t="s">
        <v>4766</v>
      </c>
      <c r="B1256" s="1" t="str">
        <f t="shared" si="19"/>
        <v>wget --random-wait -np -nc -c --no-check-certificate https://dragalialost.akamaized.net/attached/information/images/398857b548d88b77968b31d474da2963.png</v>
      </c>
    </row>
    <row r="1257" spans="1:2">
      <c r="A1257" t="s">
        <v>4767</v>
      </c>
      <c r="B1257" s="1" t="str">
        <f t="shared" si="19"/>
        <v>wget --random-wait -np -nc -c --no-check-certificate https://dragalialost.akamaized.net/attached/information/images/f93bc4b9c8b364b45e9f4d5c7162a166.png</v>
      </c>
    </row>
    <row r="1258" spans="1:2">
      <c r="A1258" t="s">
        <v>4768</v>
      </c>
      <c r="B1258" s="1" t="str">
        <f t="shared" si="19"/>
        <v>wget --random-wait -np -nc -c --no-check-certificate https://dragalialost.akamaized.net/attached/information/images/68670f02a1020f5f9b687f4f130e9bf1.png</v>
      </c>
    </row>
    <row r="1259" spans="1:2">
      <c r="A1259" t="s">
        <v>4769</v>
      </c>
      <c r="B1259" s="1" t="str">
        <f t="shared" si="19"/>
        <v>wget --random-wait -np -nc -c --no-check-certificate https://dragalialost.akamaized.net/attached/information/images/d5da41509ab04d05495a7fbe304b4f35.png</v>
      </c>
    </row>
    <row r="1260" spans="1:2">
      <c r="A1260" t="s">
        <v>1243</v>
      </c>
      <c r="B1260" s="1" t="str">
        <f t="shared" si="19"/>
        <v>wget --random-wait -np -nc -c --no-check-certificate https://dragalialost.akamaized.net/attached/information/images/9c5103db90e69da8615562e3b55852922.png</v>
      </c>
    </row>
    <row r="1261" spans="1:2">
      <c r="A1261" t="s">
        <v>1244</v>
      </c>
      <c r="B1261" s="1" t="str">
        <f t="shared" si="19"/>
        <v>wget --random-wait -np -nc -c --no-check-certificate https://dragalialost.akamaized.net/attached/information/images/be760a7bfc3b72827518308984fa5140.png</v>
      </c>
    </row>
    <row r="1262" spans="1:2">
      <c r="A1262" t="s">
        <v>1245</v>
      </c>
      <c r="B1262" s="1" t="str">
        <f t="shared" si="19"/>
        <v>wget --random-wait -np -nc -c --no-check-certificate https://dragalialost.akamaized.net/attached/information/images/e0d7de45b9e80dbd2fabdbc443d88e3b.png</v>
      </c>
    </row>
    <row r="1263" spans="1:2">
      <c r="A1263" t="s">
        <v>4770</v>
      </c>
      <c r="B1263" s="1" t="str">
        <f t="shared" si="19"/>
        <v>wget --random-wait -np -nc -c --no-check-certificate https://dragalialost.akamaized.net/attached/information/images/b033eee8574dd199787d43bdea70bf8e.png</v>
      </c>
    </row>
    <row r="1264" spans="1:2">
      <c r="A1264" t="s">
        <v>4771</v>
      </c>
      <c r="B1264" s="1" t="str">
        <f t="shared" si="19"/>
        <v>wget --random-wait -np -nc -c --no-check-certificate https://dragalialost.akamaized.net/attached/information/images/f03037137e1ca242449eda7ba325bec1.png</v>
      </c>
    </row>
    <row r="1265" spans="1:2">
      <c r="A1265" t="s">
        <v>4772</v>
      </c>
      <c r="B1265" s="1" t="str">
        <f t="shared" si="19"/>
        <v>wget --random-wait -np -nc -c --no-check-certificate https://dragalialost.akamaized.net/attached/information/images/c2ba5930c632a4db658a46276a914753.png</v>
      </c>
    </row>
    <row r="1266" spans="1:2">
      <c r="A1266" t="s">
        <v>4773</v>
      </c>
      <c r="B1266" s="1" t="str">
        <f t="shared" si="19"/>
        <v>wget --random-wait -np -nc -c --no-check-certificate https://dragalialost.akamaized.net/attached/information/images/cd5458a8c6e76062b192dc0fa6ea0086.png</v>
      </c>
    </row>
    <row r="1267" spans="1:2">
      <c r="A1267" t="s">
        <v>4774</v>
      </c>
      <c r="B1267" s="1" t="str">
        <f t="shared" si="19"/>
        <v>wget --random-wait -np -nc -c --no-check-certificate https://dragalialost.akamaized.net/attached/information/images/708d84b82ad19147a01704b138436cfb.png</v>
      </c>
    </row>
    <row r="1268" spans="1:2">
      <c r="A1268" t="s">
        <v>1251</v>
      </c>
      <c r="B1268" s="1" t="str">
        <f t="shared" si="19"/>
        <v>wget --random-wait -np -nc -c --no-check-certificate https://dragalialost.akamaized.net/attached/information/images/d9e74325d036fb30285c223295c0c6682.png</v>
      </c>
    </row>
    <row r="1269" spans="1:2">
      <c r="A1269" t="s">
        <v>4775</v>
      </c>
      <c r="B1269" s="1" t="str">
        <f t="shared" si="19"/>
        <v>wget --random-wait -np -nc -c --no-check-certificate https://dragalialost.akamaized.net/attached/information/images/08a9a0dd15b4fbe3cb80ea8fba2c8356.png</v>
      </c>
    </row>
    <row r="1270" spans="1:2">
      <c r="A1270" t="s">
        <v>4776</v>
      </c>
      <c r="B1270" s="1" t="str">
        <f t="shared" si="19"/>
        <v>wget --random-wait -np -nc -c --no-check-certificate https://dragalialost.akamaized.net/attached/information/images/dd42ce90f0f39b00a02f5d2f142d0f96.png</v>
      </c>
    </row>
    <row r="1271" spans="1:2">
      <c r="A1271" t="s">
        <v>4777</v>
      </c>
      <c r="B1271" s="1" t="str">
        <f t="shared" si="19"/>
        <v>wget --random-wait -np -nc -c --no-check-certificate https://dragalialost.akamaized.net/attached/information/images/6e6661fec63330b48abb4d8354b355e5.png</v>
      </c>
    </row>
    <row r="1272" spans="1:2">
      <c r="A1272" t="s">
        <v>4778</v>
      </c>
      <c r="B1272" s="1" t="str">
        <f t="shared" si="19"/>
        <v>wget --random-wait -np -nc -c --no-check-certificate https://dragalialost.akamaized.net/attached/information/images/44f33ea3cbd24b806b71ba9823fabb78.png</v>
      </c>
    </row>
    <row r="1273" spans="1:2">
      <c r="A1273" t="s">
        <v>4779</v>
      </c>
      <c r="B1273" s="1" t="str">
        <f t="shared" si="19"/>
        <v>wget --random-wait -np -nc -c --no-check-certificate https://dragalialost.akamaized.net/attached/information/images/1c6904a3bd8cf7a64edd5a2d58120632.png</v>
      </c>
    </row>
    <row r="1274" spans="1:2">
      <c r="A1274" t="s">
        <v>1256</v>
      </c>
      <c r="B1274" s="1" t="str">
        <f t="shared" si="19"/>
        <v>wget --random-wait -np -nc -c --no-check-certificate https://dragalialost.akamaized.net/attached/information/images/9e184e0fbd2f8855be2b73b718af3be6.png</v>
      </c>
    </row>
    <row r="1275" spans="1:2">
      <c r="A1275" t="s">
        <v>1257</v>
      </c>
      <c r="B1275" s="1" t="str">
        <f t="shared" si="19"/>
        <v>wget --random-wait -np -nc -c --no-check-certificate https://dragalialost.akamaized.net/attached/information/images/3ef110ee9838029f5018522b3be76d84.png</v>
      </c>
    </row>
    <row r="1276" spans="1:2">
      <c r="A1276" t="s">
        <v>1258</v>
      </c>
      <c r="B1276" s="1" t="str">
        <f t="shared" si="19"/>
        <v>wget --random-wait -np -nc -c --no-check-certificate https://dragalialost.akamaized.net/attached/information/images/8b987cdf7e3de1db013db004b27687af2.png</v>
      </c>
    </row>
    <row r="1277" spans="1:2">
      <c r="A1277" t="s">
        <v>1259</v>
      </c>
      <c r="B1277" s="1" t="str">
        <f t="shared" si="19"/>
        <v>wget --random-wait -np -nc -c --no-check-certificate https://dragalialost.akamaized.net/attached/information/images/9594eab1b34917ded6525a967e47909c2.png</v>
      </c>
    </row>
    <row r="1278" spans="1:2">
      <c r="A1278" t="s">
        <v>1260</v>
      </c>
      <c r="B1278" s="1" t="str">
        <f t="shared" si="19"/>
        <v>wget --random-wait -np -nc -c --no-check-certificate https://dragalialost.akamaized.net/attached/information/images/15736d7df91aea2424dafdbce22f36792.png</v>
      </c>
    </row>
    <row r="1279" spans="1:2">
      <c r="A1279" t="s">
        <v>1261</v>
      </c>
      <c r="B1279" s="1" t="str">
        <f t="shared" si="19"/>
        <v>wget --random-wait -np -nc -c --no-check-certificate https://dragalialost.akamaized.net/attached/information/images/688db5ef39b23720ca103d17bb7d09782.png</v>
      </c>
    </row>
    <row r="1280" spans="1:2">
      <c r="A1280" t="s">
        <v>4780</v>
      </c>
      <c r="B1280" s="1" t="str">
        <f t="shared" si="19"/>
        <v>wget --random-wait -np -nc -c --no-check-certificate https://dragalialost.akamaized.net/attached/information/images/031cc86e9e779ef8abbe04dace7abbc4.png</v>
      </c>
    </row>
    <row r="1281" spans="1:2">
      <c r="A1281" t="s">
        <v>1263</v>
      </c>
      <c r="B1281" s="1" t="str">
        <f t="shared" si="19"/>
        <v>wget --random-wait -np -nc -c --no-check-certificate https://dragalialost.akamaized.net/attached/information/images/b8bc4d0fe334e827bb7fae18c5ca21d62.png</v>
      </c>
    </row>
    <row r="1282" spans="1:2">
      <c r="A1282" t="s">
        <v>1264</v>
      </c>
      <c r="B1282" s="1" t="str">
        <f t="shared" si="19"/>
        <v>wget --random-wait -np -nc -c --no-check-certificate https://dragalialost.akamaized.net/attached/information/images/d78aff22949d45baac014f570ce39bcd2.png</v>
      </c>
    </row>
    <row r="1283" spans="1:2">
      <c r="A1283" t="s">
        <v>4781</v>
      </c>
      <c r="B1283" s="1" t="str">
        <f t="shared" ref="B1283:B1346" si="20">$D$1&amp;A1283</f>
        <v>wget --random-wait -np -nc -c --no-check-certificate https://dragalialost.akamaized.net/attached/information/images/aa1660c5a26b52b417196089d843dc20.png</v>
      </c>
    </row>
    <row r="1284" spans="1:2">
      <c r="A1284" t="s">
        <v>1266</v>
      </c>
      <c r="B1284" s="1" t="str">
        <f t="shared" si="20"/>
        <v>wget --random-wait -np -nc -c --no-check-certificate https://dragalialost.akamaized.net/attached/information/images/6d249a0d03fce6004975e0e34cfc65532.png</v>
      </c>
    </row>
    <row r="1285" spans="1:2">
      <c r="A1285" t="s">
        <v>1267</v>
      </c>
      <c r="B1285" s="1" t="str">
        <f t="shared" si="20"/>
        <v>wget --random-wait -np -nc -c --no-check-certificate https://dragalialost.akamaized.net/attached/information/images/7aa128324b79aa9ac1988efd5f431d8e2.png</v>
      </c>
    </row>
    <row r="1286" spans="1:2">
      <c r="A1286" t="s">
        <v>1268</v>
      </c>
      <c r="B1286" s="1" t="str">
        <f t="shared" si="20"/>
        <v>wget --random-wait -np -nc -c --no-check-certificate https://dragalialost.akamaized.net/attached/information/images/9f107584de3ec90b9c32f061bdd138512.png</v>
      </c>
    </row>
    <row r="1287" spans="1:2">
      <c r="A1287" t="s">
        <v>4782</v>
      </c>
      <c r="B1287" s="1" t="str">
        <f t="shared" si="20"/>
        <v>wget --random-wait -np -nc -c --no-check-certificate https://dragalialost.akamaized.net/attached/information/images/658fb5f4777ec7985320d70dc391fa4e.png</v>
      </c>
    </row>
    <row r="1288" spans="1:2">
      <c r="A1288" t="s">
        <v>1270</v>
      </c>
      <c r="B1288" s="1" t="str">
        <f t="shared" si="20"/>
        <v>wget --random-wait -np -nc -c --no-check-certificate https://dragalialost.akamaized.net/attached/information/images/8ce1682dc21ebec2bd75f12555de80722.png</v>
      </c>
    </row>
    <row r="1289" spans="1:2">
      <c r="A1289" t="s">
        <v>1271</v>
      </c>
      <c r="B1289" s="1" t="str">
        <f t="shared" si="20"/>
        <v>wget --random-wait -np -nc -c --no-check-certificate https://dragalialost.akamaized.net/attached/information/images/7f2b5d5cb14d38623b515ea0e4db0dc82.png</v>
      </c>
    </row>
    <row r="1290" spans="1:2">
      <c r="A1290" t="s">
        <v>1272</v>
      </c>
      <c r="B1290" s="1" t="str">
        <f t="shared" si="20"/>
        <v>wget --random-wait -np -nc -c --no-check-certificate https://dragalialost.akamaized.net/attached/information/images/0ea47b25dd52e83055f02a3ca4d545522.png</v>
      </c>
    </row>
    <row r="1291" spans="1:2">
      <c r="A1291" t="s">
        <v>1273</v>
      </c>
      <c r="B1291" s="1" t="str">
        <f t="shared" si="20"/>
        <v>wget --random-wait -np -nc -c --no-check-certificate https://dragalialost.akamaized.net/attached/information/images/1780118ba3c0a6e2d291568cb1fa6f312.png</v>
      </c>
    </row>
    <row r="1292" spans="1:2">
      <c r="A1292" t="s">
        <v>1274</v>
      </c>
      <c r="B1292" s="1" t="str">
        <f t="shared" si="20"/>
        <v>wget --random-wait -np -nc -c --no-check-certificate https://dragalialost.akamaized.net/attached/information/images/a3cbc70db3f22256e8f2ce2badb3dd4b2.png</v>
      </c>
    </row>
    <row r="1293" spans="1:2">
      <c r="A1293" t="s">
        <v>4783</v>
      </c>
      <c r="B1293" s="1" t="str">
        <f t="shared" si="20"/>
        <v>wget --random-wait -np -nc -c --no-check-certificate https://dragalialost.akamaized.net/attached/information/images/754f55f10cac22741a17ab921c47b48c.png</v>
      </c>
    </row>
    <row r="1294" spans="1:2">
      <c r="A1294" t="s">
        <v>4784</v>
      </c>
      <c r="B1294" s="1" t="str">
        <f t="shared" si="20"/>
        <v>wget --random-wait -np -nc -c --no-check-certificate https://dragalialost.akamaized.net/attached/information/images/75a094102bb84891d66595c8f5a1646b.png</v>
      </c>
    </row>
    <row r="1295" spans="1:2">
      <c r="A1295" t="s">
        <v>1276</v>
      </c>
      <c r="B1295" s="1" t="str">
        <f t="shared" si="20"/>
        <v>wget --random-wait -np -nc -c --no-check-certificate https://dragalialost.akamaized.net/attached/information/images/152fda237f345bdd549f7b708d72c567.png</v>
      </c>
    </row>
    <row r="1296" spans="1:2">
      <c r="A1296" t="s">
        <v>1277</v>
      </c>
      <c r="B1296" s="1" t="str">
        <f t="shared" si="20"/>
        <v>wget --random-wait -np -nc -c --no-check-certificate https://dragalialost.akamaized.net/attached/information/images/ab860f579de3600883822a57f6dc942a.png</v>
      </c>
    </row>
    <row r="1297" spans="1:2">
      <c r="A1297" t="s">
        <v>1278</v>
      </c>
      <c r="B1297" s="1" t="str">
        <f t="shared" si="20"/>
        <v>wget --random-wait -np -nc -c --no-check-certificate https://dragalialost.akamaized.net/attached/information/images/9ed025ad98cb7fcfa753edf10c5402f4.png</v>
      </c>
    </row>
    <row r="1298" spans="1:2">
      <c r="A1298" t="s">
        <v>1279</v>
      </c>
      <c r="B1298" s="1" t="str">
        <f t="shared" si="20"/>
        <v>wget --random-wait -np -nc -c --no-check-certificate https://dragalialost.akamaized.net/attached/information/images/84c33f47afd280257036205f1f040730.png</v>
      </c>
    </row>
    <row r="1299" spans="1:2">
      <c r="A1299" t="s">
        <v>4785</v>
      </c>
      <c r="B1299" s="1" t="str">
        <f t="shared" si="20"/>
        <v>wget --random-wait -np -nc -c --no-check-certificate https://dragalialost.akamaized.net/attached/information/images/7543a3db1948942a6351b71c05517238.png</v>
      </c>
    </row>
    <row r="1300" spans="1:2">
      <c r="A1300" t="s">
        <v>4786</v>
      </c>
      <c r="B1300" s="1" t="str">
        <f t="shared" si="20"/>
        <v>wget --random-wait -np -nc -c --no-check-certificate https://dragalialost.akamaized.net/attached/information/images/55562e51790ddd6cba705158d0d8e841.png</v>
      </c>
    </row>
    <row r="1301" spans="1:2">
      <c r="A1301" t="s">
        <v>4787</v>
      </c>
      <c r="B1301" s="1" t="str">
        <f t="shared" si="20"/>
        <v>wget --random-wait -np -nc -c --no-check-certificate https://dragalialost.akamaized.net/attached/information/images/bfc07dc411566db4e74100bd6024acdd.png</v>
      </c>
    </row>
    <row r="1302" spans="1:2">
      <c r="A1302" t="s">
        <v>1284</v>
      </c>
      <c r="B1302" s="1" t="str">
        <f t="shared" si="20"/>
        <v>wget --random-wait -np -nc -c --no-check-certificate https://dragalialost.akamaized.net/attached/information/images/56c7c0b68942703e7b8bec5f6507b5b6.png</v>
      </c>
    </row>
    <row r="1303" spans="1:2">
      <c r="A1303" t="s">
        <v>4788</v>
      </c>
      <c r="B1303" s="1" t="str">
        <f t="shared" si="20"/>
        <v>wget --random-wait -np -nc -c --no-check-certificate https://dragalialost.akamaized.net/attached/information/images/4fff86422f1e0e185648d47e4e803b33.png</v>
      </c>
    </row>
    <row r="1304" spans="1:2">
      <c r="A1304" t="s">
        <v>1286</v>
      </c>
      <c r="B1304" s="1" t="str">
        <f t="shared" si="20"/>
        <v>wget --random-wait -np -nc -c --no-check-certificate https://dragalialost.akamaized.net/attached/information/images/2b1f4620dc756539c3b73f07bcf5fb852.png</v>
      </c>
    </row>
    <row r="1305" spans="1:2">
      <c r="A1305" t="s">
        <v>1287</v>
      </c>
      <c r="B1305" s="1" t="str">
        <f t="shared" si="20"/>
        <v>wget --random-wait -np -nc -c --no-check-certificate https://dragalialost.akamaized.net/attached/information/images/1941e6487a4f1590f2bccc83fd01a77a2.png</v>
      </c>
    </row>
    <row r="1306" spans="1:2">
      <c r="A1306" t="s">
        <v>1288</v>
      </c>
      <c r="B1306" s="1" t="str">
        <f t="shared" si="20"/>
        <v>wget --random-wait -np -nc -c --no-check-certificate https://dragalialost.akamaized.net/attached/information/images/3171d52c1cdee5d533d25df908ef96252.png</v>
      </c>
    </row>
    <row r="1307" spans="1:2">
      <c r="A1307" t="s">
        <v>4789</v>
      </c>
      <c r="B1307" s="1" t="str">
        <f t="shared" si="20"/>
        <v>wget --random-wait -np -nc -c --no-check-certificate https://dragalialost.akamaized.net/attached/information/images/aaeba653546955c357e4715bd20573ff.png</v>
      </c>
    </row>
    <row r="1308" spans="1:2">
      <c r="A1308" t="s">
        <v>1079</v>
      </c>
      <c r="B1308" s="1" t="str">
        <f t="shared" si="20"/>
        <v>wget --random-wait -np -nc -c --no-check-certificate https://dragalialost.akamaized.net/attached/information/images/054d33d79920a0e51bbbb11909b08bf92.png</v>
      </c>
    </row>
    <row r="1309" spans="1:2">
      <c r="A1309" t="s">
        <v>4790</v>
      </c>
      <c r="B1309" s="1" t="str">
        <f t="shared" si="20"/>
        <v>wget --random-wait -np -nc -c --no-check-certificate https://dragalialost.akamaized.net/attached/information/images/ebee176499a02cef04b9a15eaf5c2de9.png</v>
      </c>
    </row>
    <row r="1310" spans="1:2">
      <c r="A1310" t="s">
        <v>4791</v>
      </c>
      <c r="B1310" s="1" t="str">
        <f t="shared" si="20"/>
        <v>wget --random-wait -np -nc -c --no-check-certificate https://dragalialost.akamaized.net/attached/information/images/ffb3dd5ac61735094989a950396fd2e9.png</v>
      </c>
    </row>
    <row r="1311" spans="1:2">
      <c r="A1311" t="s">
        <v>4792</v>
      </c>
      <c r="B1311" s="1" t="str">
        <f t="shared" si="20"/>
        <v>wget --random-wait -np -nc -c --no-check-certificate https://dragalialost.akamaized.net/attached/information/images/907881ea4eaf42645a87860518677642.png</v>
      </c>
    </row>
    <row r="1312" spans="1:2">
      <c r="A1312" t="s">
        <v>4793</v>
      </c>
      <c r="B1312" s="1" t="str">
        <f t="shared" si="20"/>
        <v>wget --random-wait -np -nc -c --no-check-certificate https://dragalialost.akamaized.net/attached/information/images/bb7c285336146871d1debbcf8d06fefe.png</v>
      </c>
    </row>
    <row r="1313" spans="1:2">
      <c r="A1313" t="s">
        <v>4794</v>
      </c>
      <c r="B1313" s="1" t="str">
        <f t="shared" si="20"/>
        <v>wget --random-wait -np -nc -c --no-check-certificate https://dragalialost.akamaized.net/attached/information/images/36ff0fa8d28249fca00c1e54f792c819.png</v>
      </c>
    </row>
    <row r="1314" spans="1:2">
      <c r="A1314" t="s">
        <v>4795</v>
      </c>
      <c r="B1314" s="1" t="str">
        <f t="shared" si="20"/>
        <v>wget --random-wait -np -nc -c --no-check-certificate https://dragalialost.akamaized.net/attached/information/images/150e083d70eb82630d5fd542629a3c61.png</v>
      </c>
    </row>
    <row r="1315" spans="1:2">
      <c r="A1315" t="s">
        <v>4796</v>
      </c>
      <c r="B1315" s="1" t="str">
        <f t="shared" si="20"/>
        <v>wget --random-wait -np -nc -c --no-check-certificate https://dragalialost.akamaized.net/attached/information/images/d4b23cdfc13ebfcc635a1b3b87a89f84.png</v>
      </c>
    </row>
    <row r="1316" spans="1:2">
      <c r="A1316" t="s">
        <v>4797</v>
      </c>
      <c r="B1316" s="1" t="str">
        <f t="shared" si="20"/>
        <v>wget --random-wait -np -nc -c --no-check-certificate https://dragalialost.akamaized.net/attached/information/images/7af26af24e2047d23b1bf448c687be09.png</v>
      </c>
    </row>
    <row r="1317" spans="1:2">
      <c r="A1317" t="s">
        <v>1296</v>
      </c>
      <c r="B1317" s="1" t="str">
        <f t="shared" si="20"/>
        <v>wget --random-wait -np -nc -c --no-check-certificate https://dragalialost.akamaized.net/attached/information/images/8be702cd03f29478861ac036e91016882.png</v>
      </c>
    </row>
    <row r="1318" spans="1:2">
      <c r="A1318" t="s">
        <v>1297</v>
      </c>
      <c r="B1318" s="1" t="str">
        <f t="shared" si="20"/>
        <v>wget --random-wait -np -nc -c --no-check-certificate https://dragalialost.akamaized.net/attached/information/images/63261d10349fe0ccede7905cca696a7f2.png</v>
      </c>
    </row>
    <row r="1319" spans="1:2">
      <c r="A1319" t="s">
        <v>1298</v>
      </c>
      <c r="B1319" s="1" t="str">
        <f t="shared" si="20"/>
        <v>wget --random-wait -np -nc -c --no-check-certificate https://dragalialost.akamaized.net/attached/information/images/a1938a8fafcacfb9a14bf684a854de2d2.png</v>
      </c>
    </row>
    <row r="1320" spans="1:2">
      <c r="A1320" t="s">
        <v>1299</v>
      </c>
      <c r="B1320" s="1" t="str">
        <f t="shared" si="20"/>
        <v>wget --random-wait -np -nc -c --no-check-certificate https://dragalialost.akamaized.net/attached/information/images/8ed68e92eeb44273a852b29fb35debab2.png</v>
      </c>
    </row>
    <row r="1321" spans="1:2">
      <c r="A1321" t="s">
        <v>4798</v>
      </c>
      <c r="B1321" s="1" t="str">
        <f t="shared" si="20"/>
        <v>wget --random-wait -np -nc -c --no-check-certificate https://dragalialost.akamaized.net/attached/information/images/1a21e4dbbce95666b68f2a9206a799d0.png</v>
      </c>
    </row>
    <row r="1322" spans="1:2">
      <c r="A1322" t="s">
        <v>1301</v>
      </c>
      <c r="B1322" s="1" t="str">
        <f t="shared" si="20"/>
        <v>wget --random-wait -np -nc -c --no-check-certificate https://dragalialost.akamaized.net/attached/information/images/0d7a68d932c648ac3eeda15b6d90458b2.png</v>
      </c>
    </row>
    <row r="1323" spans="1:2">
      <c r="A1323" t="s">
        <v>4799</v>
      </c>
      <c r="B1323" s="1" t="str">
        <f t="shared" si="20"/>
        <v>wget --random-wait -np -nc -c --no-check-certificate https://dragalialost.akamaized.net/attached/information/images/48835ce6842ceddbdaa3a0996d4d0088.png</v>
      </c>
    </row>
    <row r="1324" spans="1:2">
      <c r="A1324" t="s">
        <v>4800</v>
      </c>
      <c r="B1324" s="1" t="str">
        <f t="shared" si="20"/>
        <v>wget --random-wait -np -nc -c --no-check-certificate https://dragalialost.akamaized.net/attached/information/images/0dcb843a0d8fe3b8164fc50d22232654.png</v>
      </c>
    </row>
    <row r="1325" spans="1:2">
      <c r="A1325" t="s">
        <v>4801</v>
      </c>
      <c r="B1325" s="1" t="str">
        <f t="shared" si="20"/>
        <v>wget --random-wait -np -nc -c --no-check-certificate https://dragalialost.akamaized.net/attached/information/images/2e062b1c5e09aeee5fc30e54cd338c27.png</v>
      </c>
    </row>
    <row r="1326" spans="1:2">
      <c r="A1326" t="s">
        <v>1305</v>
      </c>
      <c r="B1326" s="1" t="str">
        <f t="shared" si="20"/>
        <v>wget --random-wait -np -nc -c --no-check-certificate https://dragalialost.akamaized.net/attached/information/images/8f7adb26356fef85c0870120a62e11da.png</v>
      </c>
    </row>
    <row r="1327" spans="1:2">
      <c r="A1327" t="s">
        <v>1306</v>
      </c>
      <c r="B1327" s="1" t="str">
        <f t="shared" si="20"/>
        <v>wget --random-wait -np -nc -c --no-check-certificate https://dragalialost.akamaized.net/attached/information/images/5a9e9758904c31132f576eec6b658041.png</v>
      </c>
    </row>
    <row r="1328" spans="1:2">
      <c r="A1328" t="s">
        <v>4802</v>
      </c>
      <c r="B1328" s="1" t="str">
        <f t="shared" si="20"/>
        <v>wget --random-wait -np -nc -c --no-check-certificate https://dragalialost.akamaized.net/attached/information/images/fc60325b132089a12bc2c208b9544e25.png</v>
      </c>
    </row>
    <row r="1329" spans="1:2">
      <c r="A1329" t="s">
        <v>4803</v>
      </c>
      <c r="B1329" s="1" t="str">
        <f t="shared" si="20"/>
        <v>wget --random-wait -np -nc -c --no-check-certificate https://dragalialost.akamaized.net/attached/information/images/8f9fe297dbb93fd158a322e14a0d6feb.png</v>
      </c>
    </row>
    <row r="1330" spans="1:2">
      <c r="A1330" t="s">
        <v>4804</v>
      </c>
      <c r="B1330" s="1" t="str">
        <f t="shared" si="20"/>
        <v>wget --random-wait -np -nc -c --no-check-certificate https://dragalialost.akamaized.net/attached/information/images/5702dead811ca33f2d1d50cc65867204.png</v>
      </c>
    </row>
    <row r="1331" spans="1:2">
      <c r="A1331" t="s">
        <v>1314</v>
      </c>
      <c r="B1331" s="1" t="str">
        <f t="shared" si="20"/>
        <v>wget --random-wait -np -nc -c --no-check-certificate https://dragalialost.akamaized.net/attached/information/images/f108f85cdce1ed615ebbc32b7d5d6a472.png</v>
      </c>
    </row>
    <row r="1332" spans="1:2">
      <c r="A1332" t="s">
        <v>4805</v>
      </c>
      <c r="B1332" s="1" t="str">
        <f t="shared" si="20"/>
        <v>wget --random-wait -np -nc -c --no-check-certificate https://dragalialost.akamaized.net/attached/information/images/b13eacea751bc73aadcf15a8cf9947b1.png</v>
      </c>
    </row>
    <row r="1333" spans="1:2">
      <c r="A1333" t="s">
        <v>4806</v>
      </c>
      <c r="B1333" s="1" t="str">
        <f t="shared" si="20"/>
        <v>wget --random-wait -np -nc -c --no-check-certificate https://dragalialost.akamaized.net/attached/information/images/bac19ceb28ad4775b6cadccafd67ccdc2.png</v>
      </c>
    </row>
    <row r="1334" spans="1:2">
      <c r="A1334" t="s">
        <v>4807</v>
      </c>
      <c r="B1334" s="1" t="str">
        <f t="shared" si="20"/>
        <v>wget --random-wait -np -nc -c --no-check-certificate https://dragalialost.akamaized.net/attached/information/images/14adc2203ce489311024346f4da92963.png</v>
      </c>
    </row>
    <row r="1335" spans="1:2">
      <c r="A1335" t="s">
        <v>1316</v>
      </c>
      <c r="B1335" s="1" t="str">
        <f t="shared" si="20"/>
        <v>wget --random-wait -np -nc -c --no-check-certificate https://dragalialost.akamaized.net/attached/information/images/50cf0a7b16587740e65dab2a0c26047f2.png</v>
      </c>
    </row>
    <row r="1336" spans="1:2">
      <c r="A1336" t="s">
        <v>4808</v>
      </c>
      <c r="B1336" s="1" t="str">
        <f t="shared" si="20"/>
        <v>wget --random-wait -np -nc -c --no-check-certificate https://dragalialost.akamaized.net/attached/information/images/7ac8ea7288ebe8d74981c77f8e21f3ba.png</v>
      </c>
    </row>
    <row r="1337" spans="1:2">
      <c r="A1337" t="s">
        <v>1317</v>
      </c>
      <c r="B1337" s="1" t="str">
        <f t="shared" si="20"/>
        <v>wget --random-wait -np -nc -c --no-check-certificate https://dragalialost.akamaized.net/attached/information/images/c0a5923159099ac41e1c6d18f71fa31e.png</v>
      </c>
    </row>
    <row r="1338" spans="1:2">
      <c r="A1338" t="s">
        <v>1318</v>
      </c>
      <c r="B1338" s="1" t="str">
        <f t="shared" si="20"/>
        <v>wget --random-wait -np -nc -c --no-check-certificate https://dragalialost.akamaized.net/attached/information/images/a10f2bc94a75346e35212a0ed3c1b005.png</v>
      </c>
    </row>
    <row r="1339" spans="1:2">
      <c r="A1339" t="s">
        <v>4809</v>
      </c>
      <c r="B1339" s="1" t="str">
        <f t="shared" si="20"/>
        <v>wget --random-wait -np -nc -c --no-check-certificate https://dragalialost.akamaized.net/attached/information/images/1155ca37b77b30becd775e993927a564.png</v>
      </c>
    </row>
    <row r="1340" spans="1:2">
      <c r="A1340" t="s">
        <v>1320</v>
      </c>
      <c r="B1340" s="1" t="str">
        <f t="shared" si="20"/>
        <v>wget --random-wait -np -nc -c --no-check-certificate https://dragalialost.akamaized.net/attached/information/images/c89df2db77c761dc648329bf7d4410322.png</v>
      </c>
    </row>
    <row r="1341" spans="1:2">
      <c r="A1341" t="s">
        <v>4810</v>
      </c>
      <c r="B1341" s="1" t="str">
        <f t="shared" si="20"/>
        <v>wget --random-wait -np -nc -c --no-check-certificate https://dragalialost.akamaized.net/attached/information/images/2abe517c306dca3e8600a88baf598005.png</v>
      </c>
    </row>
    <row r="1342" spans="1:2">
      <c r="A1342" t="s">
        <v>1322</v>
      </c>
      <c r="B1342" s="1" t="str">
        <f t="shared" si="20"/>
        <v>wget --random-wait -np -nc -c --no-check-certificate https://dragalialost.akamaized.net/attached/information/images/913564cdd80395dfcd538ceb414e5bca2.png</v>
      </c>
    </row>
    <row r="1343" spans="1:2">
      <c r="A1343" t="s">
        <v>4811</v>
      </c>
      <c r="B1343" s="1" t="str">
        <f t="shared" si="20"/>
        <v>wget --random-wait -np -nc -c --no-check-certificate https://dragalialost.akamaized.net/attached/information/images/9adf584ef7894055be535a12e00733dc.png</v>
      </c>
    </row>
    <row r="1344" spans="1:2">
      <c r="A1344" t="s">
        <v>4812</v>
      </c>
      <c r="B1344" s="1" t="str">
        <f t="shared" si="20"/>
        <v>wget --random-wait -np -nc -c --no-check-certificate https://dragalialost.akamaized.net/attached/information/images/e1c4ccee4f1b6da05f90c955475915ef.png</v>
      </c>
    </row>
    <row r="1345" spans="1:2">
      <c r="A1345" t="s">
        <v>4813</v>
      </c>
      <c r="B1345" s="1" t="str">
        <f t="shared" si="20"/>
        <v>wget --random-wait -np -nc -c --no-check-certificate https://dragalialost.akamaized.net/attached/information/images/115cecefb42e37756f6deda273578a6f.png</v>
      </c>
    </row>
    <row r="1346" spans="1:2">
      <c r="A1346" t="s">
        <v>4814</v>
      </c>
      <c r="B1346" s="1" t="str">
        <f t="shared" si="20"/>
        <v>wget --random-wait -np -nc -c --no-check-certificate https://dragalialost.akamaized.net/attached/information/images/3a8af1cc135a49d7ec919e27575224d0.png</v>
      </c>
    </row>
    <row r="1347" spans="1:2">
      <c r="A1347" t="s">
        <v>4815</v>
      </c>
      <c r="B1347" s="1" t="str">
        <f t="shared" ref="B1347:B1410" si="21">$D$1&amp;A1347</f>
        <v>wget --random-wait -np -nc -c --no-check-certificate https://dragalialost.akamaized.net/attached/information/images/041db69cf5d2cdc04a1c69e021a1e7d8.png</v>
      </c>
    </row>
    <row r="1348" spans="1:2">
      <c r="A1348" t="s">
        <v>4816</v>
      </c>
      <c r="B1348" s="1" t="str">
        <f t="shared" si="21"/>
        <v>wget --random-wait -np -nc -c --no-check-certificate https://dragalialost.akamaized.net/attached/information/images/bd8283abe33323a237477460a1311c32.png</v>
      </c>
    </row>
    <row r="1349" spans="1:2">
      <c r="A1349" t="s">
        <v>1329</v>
      </c>
      <c r="B1349" s="1" t="str">
        <f t="shared" si="21"/>
        <v>wget --random-wait -np -nc -c --no-check-certificate https://dragalialost.akamaized.net/attached/information/images/a59180d889cf164d6560fdcbdc5d43a52.png</v>
      </c>
    </row>
    <row r="1350" spans="1:2">
      <c r="A1350" t="s">
        <v>1330</v>
      </c>
      <c r="B1350" s="1" t="str">
        <f t="shared" si="21"/>
        <v>wget --random-wait -np -nc -c --no-check-certificate https://dragalialost.akamaized.net/attached/information/images/229de6c33aa329341a958ba2e71c30e1.png</v>
      </c>
    </row>
    <row r="1351" spans="1:2">
      <c r="A1351" t="s">
        <v>1331</v>
      </c>
      <c r="B1351" s="1" t="str">
        <f t="shared" si="21"/>
        <v>wget --random-wait -np -nc -c --no-check-certificate https://dragalialost.akamaized.net/attached/information/images/094e43f621afc197fd82f8d1dc824aa6.png</v>
      </c>
    </row>
    <row r="1352" spans="1:2">
      <c r="A1352" t="s">
        <v>4817</v>
      </c>
      <c r="B1352" s="1" t="str">
        <f t="shared" si="21"/>
        <v>wget --random-wait -np -nc -c --no-check-certificate https://dragalialost.akamaized.net/attached/information/images/d09c7e92bd273c5fed8630d893457dad.png</v>
      </c>
    </row>
    <row r="1353" spans="1:2">
      <c r="A1353" t="s">
        <v>1333</v>
      </c>
      <c r="B1353" s="1" t="str">
        <f t="shared" si="21"/>
        <v>wget --random-wait -np -nc -c --no-check-certificate https://dragalialost.akamaized.net/attached/information/images/63413d9d1c98822a1171853381fccbbb2.png</v>
      </c>
    </row>
    <row r="1354" spans="1:2">
      <c r="A1354" t="s">
        <v>1334</v>
      </c>
      <c r="B1354" s="1" t="str">
        <f t="shared" si="21"/>
        <v>wget --random-wait -np -nc -c --no-check-certificate https://dragalialost.akamaized.net/attached/information/images/dcf927e609e17f4a609bddfc7e78071e2.png</v>
      </c>
    </row>
    <row r="1355" spans="1:2">
      <c r="A1355" t="s">
        <v>1335</v>
      </c>
      <c r="B1355" s="1" t="str">
        <f t="shared" si="21"/>
        <v>wget --random-wait -np -nc -c --no-check-certificate https://dragalialost.akamaized.net/attached/information/images/3b2a19fdb746ae0baa68edc218f230992.png</v>
      </c>
    </row>
    <row r="1356" spans="1:2">
      <c r="A1356" t="s">
        <v>4818</v>
      </c>
      <c r="B1356" s="1" t="str">
        <f t="shared" si="21"/>
        <v>wget --random-wait -np -nc -c --no-check-certificate https://dragalialost.akamaized.net/attached/information/images/f6f6cbb4d1c69bd300b6780b2ec61d2b.png</v>
      </c>
    </row>
    <row r="1357" spans="1:2">
      <c r="A1357" t="s">
        <v>1337</v>
      </c>
      <c r="B1357" s="1" t="str">
        <f t="shared" si="21"/>
        <v>wget --random-wait -np -nc -c --no-check-certificate https://dragalialost.akamaized.net/attached/information/images/add78fbd034f4dcca1ec7411648af6102.png</v>
      </c>
    </row>
    <row r="1358" spans="1:2">
      <c r="A1358" t="s">
        <v>1338</v>
      </c>
      <c r="B1358" s="1" t="str">
        <f t="shared" si="21"/>
        <v>wget --random-wait -np -nc -c --no-check-certificate https://dragalialost.akamaized.net/attached/information/images/d940a908133bfb6c8a5d5eed155b454e2.png</v>
      </c>
    </row>
    <row r="1359" spans="1:2">
      <c r="A1359" t="s">
        <v>1339</v>
      </c>
      <c r="B1359" s="1" t="str">
        <f t="shared" si="21"/>
        <v>wget --random-wait -np -nc -c --no-check-certificate https://dragalialost.akamaized.net/attached/information/images/81cf3f993b5bd3954266b8f69dffe5392.png</v>
      </c>
    </row>
    <row r="1360" spans="1:2">
      <c r="A1360" t="s">
        <v>4819</v>
      </c>
      <c r="B1360" s="1" t="str">
        <f t="shared" si="21"/>
        <v>wget --random-wait -np -nc -c --no-check-certificate https://dragalialost.akamaized.net/attached/information/images/5ab7ce63a99c1f394935d38a7bc76f37.png</v>
      </c>
    </row>
    <row r="1361" spans="1:2">
      <c r="A1361" t="s">
        <v>1341</v>
      </c>
      <c r="B1361" s="1" t="str">
        <f t="shared" si="21"/>
        <v>wget --random-wait -np -nc -c --no-check-certificate https://dragalialost.akamaized.net/attached/information/images/abe4a6a530d11cfe89696086b25d6ece2.png</v>
      </c>
    </row>
    <row r="1362" spans="1:2">
      <c r="A1362" t="s">
        <v>1342</v>
      </c>
      <c r="B1362" s="1" t="str">
        <f t="shared" si="21"/>
        <v>wget --random-wait -np -nc -c --no-check-certificate https://dragalialost.akamaized.net/attached/information/images/67e5366c7e07844421f2b8954c4798c22.png</v>
      </c>
    </row>
    <row r="1363" spans="1:2">
      <c r="A1363" t="s">
        <v>1343</v>
      </c>
      <c r="B1363" s="1" t="str">
        <f t="shared" si="21"/>
        <v>wget --random-wait -np -nc -c --no-check-certificate https://dragalialost.akamaized.net/attached/information/images/dbe752c41143e3da0754e48c135c68f7.png</v>
      </c>
    </row>
    <row r="1364" spans="1:2">
      <c r="A1364" t="s">
        <v>1344</v>
      </c>
      <c r="B1364" s="1" t="str">
        <f t="shared" si="21"/>
        <v>wget --random-wait -np -nc -c --no-check-certificate https://dragalialost.akamaized.net/attached/information/images/ce35ee6e40f2180c3b8e6a493dc41dcf.png</v>
      </c>
    </row>
    <row r="1365" spans="1:2">
      <c r="A1365" t="s">
        <v>1345</v>
      </c>
      <c r="B1365" s="1" t="str">
        <f t="shared" si="21"/>
        <v>wget --random-wait -np -nc -c --no-check-certificate https://dragalialost.akamaized.net/attached/information/images/103c0d99562f09aba2b8778c48ee4edb.png</v>
      </c>
    </row>
    <row r="1366" spans="1:2">
      <c r="A1366" t="s">
        <v>4820</v>
      </c>
      <c r="B1366" s="1" t="str">
        <f t="shared" si="21"/>
        <v>wget --random-wait -np -nc -c --no-check-certificate https://dragalialost.akamaized.net/attached/information/images/ccad14c62e5e546c3176acd9e55e2200.png</v>
      </c>
    </row>
    <row r="1367" spans="1:2">
      <c r="A1367" t="s">
        <v>1347</v>
      </c>
      <c r="B1367" s="1" t="str">
        <f t="shared" si="21"/>
        <v>wget --random-wait -np -nc -c --no-check-certificate https://dragalialost.akamaized.net/attached/information/images/76e41f6ce32392cd31e6d14b2edeee66.png</v>
      </c>
    </row>
    <row r="1368" spans="1:2">
      <c r="A1368" t="s">
        <v>4821</v>
      </c>
      <c r="B1368" s="1" t="str">
        <f t="shared" si="21"/>
        <v>wget --random-wait -np -nc -c --no-check-certificate https://dragalialost.akamaized.net/attached/information/images/77c946faf2fed0180e8db3162e688a9e.png</v>
      </c>
    </row>
    <row r="1369" spans="1:2">
      <c r="A1369" t="s">
        <v>4822</v>
      </c>
      <c r="B1369" s="1" t="str">
        <f t="shared" si="21"/>
        <v>wget --random-wait -np -nc -c --no-check-certificate https://dragalialost.akamaized.net/attached/information/images/5a16dc4c9a58af03df1b83628f386f19.png</v>
      </c>
    </row>
    <row r="1370" spans="1:2">
      <c r="A1370" t="s">
        <v>1350</v>
      </c>
      <c r="B1370" s="1" t="str">
        <f t="shared" si="21"/>
        <v>wget --random-wait -np -nc -c --no-check-certificate https://dragalialost.akamaized.net/attached/information/images/48c5a5765401d70c29e977bd2b34cce62.png</v>
      </c>
    </row>
    <row r="1371" spans="1:2">
      <c r="A1371" t="s">
        <v>1351</v>
      </c>
      <c r="B1371" s="1" t="str">
        <f t="shared" si="21"/>
        <v>wget --random-wait -np -nc -c --no-check-certificate https://dragalialost.akamaized.net/attached/information/images/275a89229a56fc552cb6eaa8508951262.png</v>
      </c>
    </row>
    <row r="1372" spans="1:2">
      <c r="A1372" t="s">
        <v>4823</v>
      </c>
      <c r="B1372" s="1" t="str">
        <f t="shared" si="21"/>
        <v>wget --random-wait -np -nc -c --no-check-certificate https://dragalialost.akamaized.net/attached/information/images/ee98b6b88be23a9ce25d013772606104.png</v>
      </c>
    </row>
    <row r="1373" spans="1:2">
      <c r="A1373" t="s">
        <v>4824</v>
      </c>
      <c r="B1373" s="1" t="str">
        <f t="shared" si="21"/>
        <v>wget --random-wait -np -nc -c --no-check-certificate https://dragalialost.akamaized.net/attached/information/images/86a7a59da45d7760dfe77febff813977.png</v>
      </c>
    </row>
    <row r="1374" spans="1:2">
      <c r="A1374" t="s">
        <v>4825</v>
      </c>
      <c r="B1374" s="1" t="str">
        <f t="shared" si="21"/>
        <v>wget --random-wait -np -nc -c --no-check-certificate https://dragalialost.akamaized.net/attached/information/images/08607f4fbfb0a2548262d25e942e7b12.png</v>
      </c>
    </row>
    <row r="1375" spans="1:2">
      <c r="A1375" t="s">
        <v>4826</v>
      </c>
      <c r="B1375" s="1" t="str">
        <f t="shared" si="21"/>
        <v>wget --random-wait -np -nc -c --no-check-certificate https://dragalialost.akamaized.net/attached/information/images/3948421d32bab5eacf4a51df217494e2.png</v>
      </c>
    </row>
    <row r="1376" spans="1:2">
      <c r="A1376" t="s">
        <v>1356</v>
      </c>
      <c r="B1376" s="1" t="str">
        <f t="shared" si="21"/>
        <v>wget --random-wait -np -nc -c --no-check-certificate https://dragalialost.akamaized.net/attached/information/images/7344393f94e67609d7cd301c7828a5702.png</v>
      </c>
    </row>
    <row r="1377" spans="1:2">
      <c r="A1377" t="s">
        <v>4827</v>
      </c>
      <c r="B1377" s="1" t="str">
        <f t="shared" si="21"/>
        <v>wget --random-wait -np -nc -c --no-check-certificate https://dragalialost.akamaized.net/attached/information/images/a6dea0db7102b4173c026e7913f443e8.png</v>
      </c>
    </row>
    <row r="1378" spans="1:2">
      <c r="A1378" t="s">
        <v>4828</v>
      </c>
      <c r="B1378" s="1" t="str">
        <f t="shared" si="21"/>
        <v>wget --random-wait -np -nc -c --no-check-certificate https://dragalialost.akamaized.net/attached/information/images/95c60102a1c735c95acb99cd289ba4ab.png</v>
      </c>
    </row>
    <row r="1379" spans="1:2">
      <c r="A1379" t="s">
        <v>1359</v>
      </c>
      <c r="B1379" s="1" t="str">
        <f t="shared" si="21"/>
        <v>wget --random-wait -np -nc -c --no-check-certificate https://dragalialost.akamaized.net/attached/information/images/0b2a34d7b47ad3c7bd79c6ed0c43c50d.png</v>
      </c>
    </row>
    <row r="1380" spans="1:2">
      <c r="A1380" t="s">
        <v>1360</v>
      </c>
      <c r="B1380" s="1" t="str">
        <f t="shared" si="21"/>
        <v>wget --random-wait -np -nc -c --no-check-certificate https://dragalialost.akamaized.net/attached/information/images/795b486090d1b91184c494c543aab130.png</v>
      </c>
    </row>
    <row r="1381" spans="1:2">
      <c r="A1381" t="s">
        <v>4829</v>
      </c>
      <c r="B1381" s="1" t="str">
        <f t="shared" si="21"/>
        <v>wget --random-wait -np -nc -c --no-check-certificate https://dragalialost.akamaized.net/attached/information/images/af042a8559748ca0e2c92f4ada6cc587.png</v>
      </c>
    </row>
    <row r="1382" spans="1:2">
      <c r="A1382" t="s">
        <v>4830</v>
      </c>
      <c r="B1382" s="1" t="str">
        <f t="shared" si="21"/>
        <v>wget --random-wait -np -nc -c --no-check-certificate https://dragalialost.akamaized.net/attached/information/images/90fd23398b3e573609eaebb0fa864f5f.png</v>
      </c>
    </row>
    <row r="1383" spans="1:2">
      <c r="A1383" t="s">
        <v>4831</v>
      </c>
      <c r="B1383" s="1" t="str">
        <f t="shared" si="21"/>
        <v>wget --random-wait -np -nc -c --no-check-certificate https://dragalialost.akamaized.net/attached/information/images/c93e208abac8aa6c35e3a6f05e1cd0a9.png</v>
      </c>
    </row>
    <row r="1384" spans="1:2">
      <c r="A1384" t="s">
        <v>1364</v>
      </c>
      <c r="B1384" s="1" t="str">
        <f t="shared" si="21"/>
        <v>wget --random-wait -np -nc -c --no-check-certificate https://dragalialost.akamaized.net/attached/information/images/a6028cf1c8dedab7d3a46560ba0be88b.png</v>
      </c>
    </row>
    <row r="1385" spans="1:2">
      <c r="A1385" t="s">
        <v>1440</v>
      </c>
      <c r="B1385" s="1" t="str">
        <f t="shared" si="21"/>
        <v>wget --random-wait -np -nc -c --no-check-certificate https://dragalialost.akamaized.net/attached/information/images/a3661c9bf88bcc1418c169b6451357fb2.png</v>
      </c>
    </row>
    <row r="1386" spans="1:2">
      <c r="A1386" t="s">
        <v>4832</v>
      </c>
      <c r="B1386" s="1" t="str">
        <f t="shared" si="21"/>
        <v>wget --random-wait -np -nc -c --no-check-certificate https://dragalialost.akamaized.net/attached/information/images/a92e37f326227f9d3f21557e1048923c.png</v>
      </c>
    </row>
    <row r="1387" spans="1:2">
      <c r="A1387" t="s">
        <v>1423</v>
      </c>
      <c r="B1387" s="1" t="str">
        <f t="shared" si="21"/>
        <v>wget --random-wait -np -nc -c --no-check-certificate https://dragalialost.akamaized.net/attached/information/images/10f062c122cbbdae4e1e1e2ff084d14a2.png</v>
      </c>
    </row>
    <row r="1388" spans="1:2">
      <c r="A1388" t="s">
        <v>4833</v>
      </c>
      <c r="B1388" s="1" t="str">
        <f t="shared" si="21"/>
        <v>wget --random-wait -np -nc -c --no-check-certificate https://dragalialost.akamaized.net/attached/information/images/0ddb792d37d47fc4f6d57ef5e482a281.png</v>
      </c>
    </row>
    <row r="1389" spans="1:2">
      <c r="A1389" t="s">
        <v>4834</v>
      </c>
      <c r="B1389" s="1" t="str">
        <f t="shared" si="21"/>
        <v>wget --random-wait -np -nc -c --no-check-certificate https://dragalialost.akamaized.net/attached/information/images/e6af0c94e43bb7a3b61ba486d6fe4a12.png</v>
      </c>
    </row>
    <row r="1390" spans="1:2">
      <c r="A1390" t="s">
        <v>1372</v>
      </c>
      <c r="B1390" s="1" t="str">
        <f t="shared" si="21"/>
        <v>wget --random-wait -np -nc -c --no-check-certificate https://dragalialost.akamaized.net/attached/information/images/0e6c65ee2c78227440c6a57408f4322d2.png</v>
      </c>
    </row>
    <row r="1391" spans="1:2">
      <c r="A1391" t="s">
        <v>1373</v>
      </c>
      <c r="B1391" s="1" t="str">
        <f t="shared" si="21"/>
        <v>wget --random-wait -np -nc -c --no-check-certificate https://dragalialost.akamaized.net/attached/information/images/c0d49508405930a0b0d9a04254cd7f412.png</v>
      </c>
    </row>
    <row r="1392" spans="1:2">
      <c r="A1392" t="s">
        <v>1374</v>
      </c>
      <c r="B1392" s="1" t="str">
        <f t="shared" si="21"/>
        <v>wget --random-wait -np -nc -c --no-check-certificate https://dragalialost.akamaized.net/attached/information/images/24f10fa43ecbc223cd229308ffa2f0a12.png</v>
      </c>
    </row>
    <row r="1393" spans="1:2">
      <c r="A1393" t="s">
        <v>4835</v>
      </c>
      <c r="B1393" s="1" t="str">
        <f t="shared" si="21"/>
        <v>wget --random-wait -np -nc -c --no-check-certificate https://dragalialost.akamaized.net/attached/information/images/12b4cd3dc9baf2afd659268dd9e3a317.png</v>
      </c>
    </row>
    <row r="1394" spans="1:2">
      <c r="A1394" t="s">
        <v>1376</v>
      </c>
      <c r="B1394" s="1" t="str">
        <f t="shared" si="21"/>
        <v>wget --random-wait -np -nc -c --no-check-certificate https://dragalialost.akamaized.net/attached/information/images/b4b15066d8e57d22523adca3633bab6f2.png</v>
      </c>
    </row>
    <row r="1395" spans="1:2">
      <c r="A1395" t="s">
        <v>1377</v>
      </c>
      <c r="B1395" s="1" t="str">
        <f t="shared" si="21"/>
        <v>wget --random-wait -np -nc -c --no-check-certificate https://dragalialost.akamaized.net/attached/information/images/0816cda12acaee9d2fc12be5a0aa49222.png</v>
      </c>
    </row>
    <row r="1396" spans="1:2">
      <c r="A1396" t="s">
        <v>1378</v>
      </c>
      <c r="B1396" s="1" t="str">
        <f t="shared" si="21"/>
        <v>wget --random-wait -np -nc -c --no-check-certificate https://dragalialost.akamaized.net/attached/information/images/241a2aafa18d434e4536c3293a27427c2.png</v>
      </c>
    </row>
    <row r="1397" spans="1:2">
      <c r="A1397" t="s">
        <v>1379</v>
      </c>
      <c r="B1397" s="1" t="str">
        <f t="shared" si="21"/>
        <v>wget --random-wait -np -nc -c --no-check-certificate https://dragalialost.akamaized.net/attached/information/images/d84cae895107153e129dd8fe5ce091662.png</v>
      </c>
    </row>
    <row r="1398" spans="1:2">
      <c r="A1398" t="s">
        <v>1380</v>
      </c>
      <c r="B1398" s="1" t="str">
        <f t="shared" si="21"/>
        <v>wget --random-wait -np -nc -c --no-check-certificate https://dragalialost.akamaized.net/attached/information/images/e74bf73714fa67a0958f4a1a6e2790762.png</v>
      </c>
    </row>
    <row r="1399" spans="1:2">
      <c r="A1399" t="s">
        <v>1381</v>
      </c>
      <c r="B1399" s="1" t="str">
        <f t="shared" si="21"/>
        <v>wget --random-wait -np -nc -c --no-check-certificate https://dragalialost.akamaized.net/attached/information/images/f959f6c14bdd6e6366bd435ba0b187342.png</v>
      </c>
    </row>
    <row r="1400" spans="1:2">
      <c r="A1400" t="s">
        <v>4836</v>
      </c>
      <c r="B1400" s="1" t="str">
        <f t="shared" si="21"/>
        <v>wget --random-wait -np -nc -c --no-check-certificate https://dragalialost.akamaized.net/attached/information/images/9cb9fb63b9c68443495bdc2f29c35d65.png</v>
      </c>
    </row>
    <row r="1401" spans="1:2">
      <c r="A1401" t="s">
        <v>4837</v>
      </c>
      <c r="B1401" s="1" t="str">
        <f t="shared" si="21"/>
        <v>wget --random-wait -np -nc -c --no-check-certificate https://dragalialost.akamaized.net/attached/information/images/ae76e99b9a251d8813aecf33dd460d65.png</v>
      </c>
    </row>
    <row r="1402" spans="1:2">
      <c r="A1402" t="s">
        <v>1384</v>
      </c>
      <c r="B1402" s="1" t="str">
        <f t="shared" si="21"/>
        <v>wget --random-wait -np -nc -c --no-check-certificate https://dragalialost.akamaized.net/attached/information/images/dde12150858fab7a75b789f591f5fb012.png</v>
      </c>
    </row>
    <row r="1403" spans="1:2">
      <c r="A1403" t="s">
        <v>4838</v>
      </c>
      <c r="B1403" s="1" t="str">
        <f t="shared" si="21"/>
        <v>wget --random-wait -np -nc -c --no-check-certificate https://dragalialost.akamaized.net/attached/information/images/b4b0784a8421c96c34a10d36d97ab09f.png</v>
      </c>
    </row>
    <row r="1404" spans="1:2">
      <c r="A1404" t="s">
        <v>1386</v>
      </c>
      <c r="B1404" s="1" t="str">
        <f t="shared" si="21"/>
        <v>wget --random-wait -np -nc -c --no-check-certificate https://dragalialost.akamaized.net/attached/information/images/4f47a9a9fd6b87f79891dcf9f298d49c.png</v>
      </c>
    </row>
    <row r="1405" spans="1:2">
      <c r="A1405" t="s">
        <v>1387</v>
      </c>
      <c r="B1405" s="1" t="str">
        <f t="shared" si="21"/>
        <v>wget --random-wait -np -nc -c --no-check-certificate https://dragalialost.akamaized.net/attached/information/images/e2453d35a23af2f0b7e58ace9706bd46.png</v>
      </c>
    </row>
    <row r="1406" spans="1:2">
      <c r="A1406" t="s">
        <v>1388</v>
      </c>
      <c r="B1406" s="1" t="str">
        <f t="shared" si="21"/>
        <v>wget --random-wait -np -nc -c --no-check-certificate https://dragalialost.akamaized.net/attached/information/images/e1e2d0087b3224e5facc9c1fa5305e26.png</v>
      </c>
    </row>
    <row r="1407" spans="1:2">
      <c r="A1407" t="s">
        <v>4839</v>
      </c>
      <c r="B1407" s="1" t="str">
        <f t="shared" si="21"/>
        <v>wget --random-wait -np -nc -c --no-check-certificate https://dragalialost.akamaized.net/attached/information/images/60bc0e3dc0e877a88289fb3cedd43cb9.png</v>
      </c>
    </row>
    <row r="1408" spans="1:2">
      <c r="A1408" t="s">
        <v>4840</v>
      </c>
      <c r="B1408" s="1" t="str">
        <f t="shared" si="21"/>
        <v>wget --random-wait -np -nc -c --no-check-certificate https://dragalialost.akamaized.net/attached/information/images/afbd880894a55224e6b2581b79d09e84.png</v>
      </c>
    </row>
    <row r="1409" spans="1:2">
      <c r="A1409" t="s">
        <v>4841</v>
      </c>
      <c r="B1409" s="1" t="str">
        <f t="shared" si="21"/>
        <v>wget --random-wait -np -nc -c --no-check-certificate https://dragalialost.akamaized.net/attached/information/images/ec521249dac8edef5321fc58d7bfbc0f.png</v>
      </c>
    </row>
    <row r="1410" spans="1:2">
      <c r="A1410" t="s">
        <v>4842</v>
      </c>
      <c r="B1410" s="1" t="str">
        <f t="shared" si="21"/>
        <v>wget --random-wait -np -nc -c --no-check-certificate https://dragalialost.akamaized.net/attached/information/images/e9f9596f6557bb5498d1c75950bd1317.png</v>
      </c>
    </row>
    <row r="1411" spans="1:2">
      <c r="A1411" t="s">
        <v>4843</v>
      </c>
      <c r="B1411" s="1" t="str">
        <f t="shared" ref="B1411:B1474" si="22">$D$1&amp;A1411</f>
        <v>wget --random-wait -np -nc -c --no-check-certificate https://dragalialost.akamaized.net/attached/information/images/01d087c0ffb7cee122e7bc99f4301e82.png</v>
      </c>
    </row>
    <row r="1412" spans="1:2">
      <c r="A1412" t="s">
        <v>4844</v>
      </c>
      <c r="B1412" s="1" t="str">
        <f t="shared" si="22"/>
        <v>wget --random-wait -np -nc -c --no-check-certificate https://dragalialost.akamaized.net/attached/information/images/a06627b66882692e4c23df86784ef1ec.png</v>
      </c>
    </row>
    <row r="1413" spans="1:2">
      <c r="A1413" t="s">
        <v>4845</v>
      </c>
      <c r="B1413" s="1" t="str">
        <f t="shared" si="22"/>
        <v>wget --random-wait -np -nc -c --no-check-certificate https://dragalialost.akamaized.net/attached/information/images/f260a21a8222ad2e86453902d621e409.png</v>
      </c>
    </row>
    <row r="1414" spans="1:2">
      <c r="A1414" t="s">
        <v>1395</v>
      </c>
      <c r="B1414" s="1" t="str">
        <f t="shared" si="22"/>
        <v>wget --random-wait -np -nc -c --no-check-certificate https://dragalialost.akamaized.net/attached/information/images/214b245198821e4cba0f9684c85604352.png</v>
      </c>
    </row>
    <row r="1415" spans="1:2">
      <c r="A1415" t="s">
        <v>4846</v>
      </c>
      <c r="B1415" s="1" t="str">
        <f t="shared" si="22"/>
        <v>wget --random-wait -np -nc -c --no-check-certificate https://dragalialost.akamaized.net/attached/information/images/19a780ba5a87fc466ea87a7dc5ba57a3.png</v>
      </c>
    </row>
    <row r="1416" spans="1:2">
      <c r="A1416" t="s">
        <v>4847</v>
      </c>
      <c r="B1416" s="1" t="str">
        <f t="shared" si="22"/>
        <v>wget --random-wait -np -nc -c --no-check-certificate https://dragalialost.akamaized.net/attached/information/images/db939495824f16a009f0c00eff337b21.png</v>
      </c>
    </row>
    <row r="1417" spans="1:2">
      <c r="A1417" t="s">
        <v>4848</v>
      </c>
      <c r="B1417" s="1" t="str">
        <f t="shared" si="22"/>
        <v>wget --random-wait -np -nc -c --no-check-certificate https://dragalialost.akamaized.net/attached/information/images/432d8cc7dd82f6504f3678f1d485edee.png</v>
      </c>
    </row>
    <row r="1418" spans="1:2">
      <c r="A1418" t="s">
        <v>1399</v>
      </c>
      <c r="B1418" s="1" t="str">
        <f t="shared" si="22"/>
        <v>wget --random-wait -np -nc -c --no-check-certificate https://dragalialost.akamaized.net/attached/information/images/7d48df2c26370575bbc79e1466561f4c2.png</v>
      </c>
    </row>
    <row r="1419" spans="1:2">
      <c r="A1419" t="s">
        <v>1400</v>
      </c>
      <c r="B1419" s="1" t="str">
        <f t="shared" si="22"/>
        <v>wget --random-wait -np -nc -c --no-check-certificate https://dragalialost.akamaized.net/attached/information/images/8635dfbfe7f74f8f76e9d913d1d186922.png</v>
      </c>
    </row>
    <row r="1420" spans="1:2">
      <c r="A1420" t="s">
        <v>4849</v>
      </c>
      <c r="B1420" s="1" t="str">
        <f t="shared" si="22"/>
        <v>wget --random-wait -np -nc -c --no-check-certificate https://dragalialost.akamaized.net/attached/information/images/6d2cbebc3856eed18f2c0490b3338d1a.png</v>
      </c>
    </row>
    <row r="1421" spans="1:2">
      <c r="A1421" t="s">
        <v>1403</v>
      </c>
      <c r="B1421" s="1" t="str">
        <f t="shared" si="22"/>
        <v>wget --random-wait -np -nc -c --no-check-certificate https://dragalialost.akamaized.net/attached/information/images/b505d80a6d01ec97e7ffff44998260562.png</v>
      </c>
    </row>
    <row r="1422" spans="1:2">
      <c r="A1422" t="s">
        <v>1404</v>
      </c>
      <c r="B1422" s="1" t="str">
        <f t="shared" si="22"/>
        <v>wget --random-wait -np -nc -c --no-check-certificate https://dragalialost.akamaized.net/attached/information/images/5122215b634609527398e561ecdd33872.png</v>
      </c>
    </row>
    <row r="1423" spans="1:2">
      <c r="A1423" t="s">
        <v>1405</v>
      </c>
      <c r="B1423" s="1" t="str">
        <f t="shared" si="22"/>
        <v>wget --random-wait -np -nc -c --no-check-certificate https://dragalialost.akamaized.net/attached/information/images/379347320b5e3b41e04196396e11483b2.png</v>
      </c>
    </row>
    <row r="1424" spans="1:2">
      <c r="A1424" t="s">
        <v>4850</v>
      </c>
      <c r="B1424" s="1" t="str">
        <f t="shared" si="22"/>
        <v>wget --random-wait -np -nc -c --no-check-certificate https://dragalialost.akamaized.net/attached/information/images/d9de06282400159832c0b7bbd413e88d.png</v>
      </c>
    </row>
    <row r="1425" spans="1:2">
      <c r="A1425" t="s">
        <v>1408</v>
      </c>
      <c r="B1425" s="1" t="str">
        <f t="shared" si="22"/>
        <v>wget --random-wait -np -nc -c --no-check-certificate https://dragalialost.akamaized.net/attached/information/images/db0ecaba45b202d4c8bc6be2ec207a572.png</v>
      </c>
    </row>
    <row r="1426" spans="1:2">
      <c r="A1426" t="s">
        <v>4851</v>
      </c>
      <c r="B1426" s="1" t="str">
        <f t="shared" si="22"/>
        <v>wget --random-wait -np -nc -c --no-check-certificate https://dragalialost.akamaized.net/attached/information/images/68af720117c9021a477cfc38c1cd97a6.png</v>
      </c>
    </row>
    <row r="1427" spans="1:2">
      <c r="A1427" t="s">
        <v>1409</v>
      </c>
      <c r="B1427" s="1" t="str">
        <f t="shared" si="22"/>
        <v>wget --random-wait -np -nc -c --no-check-certificate https://dragalialost.akamaized.net/attached/information/images/ddbfc893d24491b774462a7d936dab522.png</v>
      </c>
    </row>
    <row r="1428" spans="1:2">
      <c r="A1428" t="s">
        <v>4852</v>
      </c>
      <c r="B1428" s="1" t="str">
        <f t="shared" si="22"/>
        <v>wget --random-wait -np -nc -c --no-check-certificate https://dragalialost.akamaized.net/attached/information/images/97608ad0dbb46a688f81b6996628aea4.png</v>
      </c>
    </row>
    <row r="1429" spans="1:2">
      <c r="A1429" t="s">
        <v>1411</v>
      </c>
      <c r="B1429" s="1" t="str">
        <f t="shared" si="22"/>
        <v>wget --random-wait -np -nc -c --no-check-certificate https://dragalialost.akamaized.net/attached/information/images/f75280a5a69d4666aab1410dba2c15d92.png</v>
      </c>
    </row>
    <row r="1430" spans="1:2">
      <c r="A1430" t="s">
        <v>4853</v>
      </c>
      <c r="B1430" s="1" t="str">
        <f t="shared" si="22"/>
        <v>wget --random-wait -np -nc -c --no-check-certificate https://dragalialost.akamaized.net/attached/information/images/382deb1200976c3ef9db8602a88ad6c9.png</v>
      </c>
    </row>
    <row r="1431" spans="1:2">
      <c r="A1431" t="s">
        <v>4854</v>
      </c>
      <c r="B1431" s="1" t="str">
        <f t="shared" si="22"/>
        <v>wget --random-wait -np -nc -c --no-check-certificate https://dragalialost.akamaized.net/attached/information/images/e91b31b3e5da42fa53e4fc2263861963.png</v>
      </c>
    </row>
    <row r="1432" spans="1:2">
      <c r="A1432" t="s">
        <v>1414</v>
      </c>
      <c r="B1432" s="1" t="str">
        <f t="shared" si="22"/>
        <v>wget --random-wait -np -nc -c --no-check-certificate https://dragalialost.akamaized.net/attached/information/images/1143744471e52c225083bf356743039b2.png</v>
      </c>
    </row>
    <row r="1433" spans="1:2">
      <c r="A1433" t="s">
        <v>4855</v>
      </c>
      <c r="B1433" s="1" t="str">
        <f t="shared" si="22"/>
        <v>wget --random-wait -np -nc -c --no-check-certificate https://dragalialost.akamaized.net/attached/information/images/14ca2d0b86df10fdfcb93f94f3b66c98.png</v>
      </c>
    </row>
    <row r="1434" spans="1:2">
      <c r="A1434" t="s">
        <v>1416</v>
      </c>
      <c r="B1434" s="1" t="str">
        <f t="shared" si="22"/>
        <v>wget --random-wait -np -nc -c --no-check-certificate https://dragalialost.akamaized.net/attached/information/images/3a6524f4f9c6d3f80a23eb3c1ac353f92.png</v>
      </c>
    </row>
    <row r="1435" spans="1:2">
      <c r="A1435" t="s">
        <v>4856</v>
      </c>
      <c r="B1435" s="1" t="str">
        <f t="shared" si="22"/>
        <v>wget --random-wait -np -nc -c --no-check-certificate https://dragalialost.akamaized.net/attached/information/images/5cdef23b3cb4f957e8a0fa7523807e8b.png</v>
      </c>
    </row>
    <row r="1436" spans="1:2">
      <c r="A1436" t="s">
        <v>4857</v>
      </c>
      <c r="B1436" s="1" t="str">
        <f t="shared" si="22"/>
        <v>wget --random-wait -np -nc -c --no-check-certificate https://dragalialost.akamaized.net/attached/information/images/e9b4baed8a8ce6bd360e389c18958623.png</v>
      </c>
    </row>
    <row r="1437" spans="1:2">
      <c r="A1437" t="s">
        <v>1418</v>
      </c>
      <c r="B1437" s="1" t="str">
        <f t="shared" si="22"/>
        <v>wget --random-wait -np -nc -c --no-check-certificate https://dragalialost.akamaized.net/attached/information/images/3327e6fa3955b89cf2fa366e495b1fab.png</v>
      </c>
    </row>
    <row r="1438" spans="1:2">
      <c r="A1438" t="s">
        <v>1419</v>
      </c>
      <c r="B1438" s="1" t="str">
        <f t="shared" si="22"/>
        <v>wget --random-wait -np -nc -c --no-check-certificate https://dragalialost.akamaized.net/attached/information/images/78cfd3c00bab7083e52f082b7e994b11.png</v>
      </c>
    </row>
    <row r="1439" spans="1:2">
      <c r="A1439" t="s">
        <v>1420</v>
      </c>
      <c r="B1439" s="1" t="str">
        <f t="shared" si="22"/>
        <v>wget --random-wait -np -nc -c --no-check-certificate https://dragalialost.akamaized.net/attached/information/images/d93a6d47a0d9e4d04e672ec72950dcb3.png</v>
      </c>
    </row>
    <row r="1440" spans="1:2">
      <c r="A1440" t="s">
        <v>4858</v>
      </c>
      <c r="B1440" s="1" t="str">
        <f t="shared" si="22"/>
        <v>wget --random-wait -np -nc -c --no-check-certificate https://dragalialost.akamaized.net/attached/information/images/b8a31046105ef58e51f9b50977f0b290.png</v>
      </c>
    </row>
    <row r="1441" spans="1:2">
      <c r="A1441" t="s">
        <v>4859</v>
      </c>
      <c r="B1441" s="1" t="str">
        <f t="shared" si="22"/>
        <v>wget --random-wait -np -nc -c --no-check-certificate https://dragalialost.akamaized.net/attached/information/images/4bf8b0a49783a345df97af11bed2c566.png</v>
      </c>
    </row>
    <row r="1442" spans="1:2">
      <c r="A1442" t="s">
        <v>4860</v>
      </c>
      <c r="B1442" s="1" t="str">
        <f t="shared" si="22"/>
        <v>wget --random-wait -np -nc -c --no-check-certificate https://dragalialost.akamaized.net/attached/information/images/0bf7c93ea576e6b0aeab45567da77055.png</v>
      </c>
    </row>
    <row r="1443" spans="1:2">
      <c r="A1443" t="s">
        <v>4861</v>
      </c>
      <c r="B1443" s="1" t="str">
        <f t="shared" si="22"/>
        <v>wget --random-wait -np -nc -c --no-check-certificate https://dragalialost.akamaized.net/attached/information/images/54a8a69f64b193ac3aed25fb16b98ca9.png</v>
      </c>
    </row>
    <row r="1444" spans="1:2">
      <c r="A1444" t="s">
        <v>4862</v>
      </c>
      <c r="B1444" s="1" t="str">
        <f t="shared" si="22"/>
        <v>wget --random-wait -np -nc -c --no-check-certificate https://dragalialost.akamaized.net/attached/information/images/c8d12a7d164240fd71fe6a29e7f48f27.png</v>
      </c>
    </row>
    <row r="1445" spans="1:2">
      <c r="A1445" t="s">
        <v>1427</v>
      </c>
      <c r="B1445" s="1" t="str">
        <f t="shared" si="22"/>
        <v>wget --random-wait -np -nc -c --no-check-certificate https://dragalialost.akamaized.net/attached/information/images/dd866680ac298f733f360d10f435a23d2.png</v>
      </c>
    </row>
    <row r="1446" spans="1:2">
      <c r="A1446" t="s">
        <v>1428</v>
      </c>
      <c r="B1446" s="1" t="str">
        <f t="shared" si="22"/>
        <v>wget --random-wait -np -nc -c --no-check-certificate https://dragalialost.akamaized.net/attached/information/images/ba285b9620ca098f55337e3c8cdbea182.png</v>
      </c>
    </row>
    <row r="1447" spans="1:2">
      <c r="A1447" t="s">
        <v>1429</v>
      </c>
      <c r="B1447" s="1" t="str">
        <f t="shared" si="22"/>
        <v>wget --random-wait -np -nc -c --no-check-certificate https://dragalialost.akamaized.net/attached/information/images/1d28a4afc36416204e64baab4e2e86d52.png</v>
      </c>
    </row>
    <row r="1448" spans="1:2">
      <c r="A1448" t="s">
        <v>4863</v>
      </c>
      <c r="B1448" s="1" t="str">
        <f t="shared" si="22"/>
        <v>wget --random-wait -np -nc -c --no-check-certificate https://dragalialost.akamaized.net/attached/information/images/9f66e91ddb007cd04e0546f8b6e926bc.png</v>
      </c>
    </row>
    <row r="1449" spans="1:2">
      <c r="A1449" t="s">
        <v>4864</v>
      </c>
      <c r="B1449" s="1" t="str">
        <f t="shared" si="22"/>
        <v>wget --random-wait -np -nc -c --no-check-certificate https://dragalialost.akamaized.net/attached/information/images/297430ae5c5a6e241dbfce81cfa6215a.png</v>
      </c>
    </row>
    <row r="1450" spans="1:2">
      <c r="A1450" t="s">
        <v>1432</v>
      </c>
      <c r="B1450" s="1" t="str">
        <f t="shared" si="22"/>
        <v>wget --random-wait -np -nc -c --no-check-certificate https://dragalialost.akamaized.net/attached/information/images/cd300ce06384384f9b63dbade824c8742.png</v>
      </c>
    </row>
    <row r="1451" spans="1:2">
      <c r="A1451" t="s">
        <v>1433</v>
      </c>
      <c r="B1451" s="1" t="str">
        <f t="shared" si="22"/>
        <v>wget --random-wait -np -nc -c --no-check-certificate https://dragalialost.akamaized.net/attached/information/images/fc288d44b2abc84660337299848315c12.png</v>
      </c>
    </row>
    <row r="1452" spans="1:2">
      <c r="A1452" t="s">
        <v>4865</v>
      </c>
      <c r="B1452" s="1" t="str">
        <f t="shared" si="22"/>
        <v>wget --random-wait -np -nc -c --no-check-certificate https://dragalialost.akamaized.net/attached/information/images/815bfc0c05c164b946a1fbe98f470ab0.png</v>
      </c>
    </row>
    <row r="1453" spans="1:2">
      <c r="A1453" t="s">
        <v>4866</v>
      </c>
      <c r="B1453" s="1" t="str">
        <f t="shared" si="22"/>
        <v>wget --random-wait -np -nc -c --no-check-certificate https://dragalialost.akamaized.net/attached/information/images/7ec9854b6ee28e78bc28bd5a5b1a1e9d.png</v>
      </c>
    </row>
    <row r="1454" spans="1:2">
      <c r="A1454" t="s">
        <v>1435</v>
      </c>
      <c r="B1454" s="1" t="str">
        <f t="shared" si="22"/>
        <v>wget --random-wait -np -nc -c --no-check-certificate https://dragalialost.akamaized.net/attached/information/images/0e22dbd42118a954d53624bdb6620ad22.png</v>
      </c>
    </row>
    <row r="1455" spans="1:2">
      <c r="A1455" t="s">
        <v>4867</v>
      </c>
      <c r="B1455" s="1" t="str">
        <f t="shared" si="22"/>
        <v>wget --random-wait -np -nc -c --no-check-certificate https://dragalialost.akamaized.net/attached/information/images/a95968d603a936a782d5c266a3423a0b.png</v>
      </c>
    </row>
    <row r="1456" spans="1:2">
      <c r="A1456" t="s">
        <v>1437</v>
      </c>
      <c r="B1456" s="1" t="str">
        <f t="shared" si="22"/>
        <v>wget --random-wait -np -nc -c --no-check-certificate https://dragalialost.akamaized.net/attached/information/images/ac5ab73f658acdf36cbb2b0a9d0ed21a.png</v>
      </c>
    </row>
    <row r="1457" spans="1:2">
      <c r="A1457" t="s">
        <v>4868</v>
      </c>
      <c r="B1457" s="1" t="str">
        <f t="shared" si="22"/>
        <v>wget --random-wait -np -nc -c --no-check-certificate https://dragalialost.akamaized.net/attached/information/images/d98105ff68551a5510fd24bd2c00fbaa.png</v>
      </c>
    </row>
    <row r="1458" spans="1:2">
      <c r="A1458" t="s">
        <v>4869</v>
      </c>
      <c r="B1458" s="1" t="str">
        <f t="shared" si="22"/>
        <v>wget --random-wait -np -nc -c --no-check-certificate https://dragalialost.akamaized.net/attached/information/images/9fcc399956485cf28e01ce86e87c4356.png</v>
      </c>
    </row>
    <row r="1459" spans="1:2">
      <c r="A1459" t="s">
        <v>4870</v>
      </c>
      <c r="B1459" s="1" t="str">
        <f t="shared" si="22"/>
        <v>wget --random-wait -np -nc -c --no-check-certificate https://dragalialost.akamaized.net/attached/information/images/44a47dd58e6e1bbf5d907211370f29b5.png</v>
      </c>
    </row>
    <row r="1460" spans="1:2">
      <c r="A1460" t="s">
        <v>1442</v>
      </c>
      <c r="B1460" s="1" t="str">
        <f t="shared" si="22"/>
        <v>wget --random-wait -np -nc -c --no-check-certificate https://dragalialost.akamaized.net/attached/information/images/3cc7e63555e75a6121c412637b8b12272.png</v>
      </c>
    </row>
    <row r="1461" spans="1:2">
      <c r="A1461" t="s">
        <v>1443</v>
      </c>
      <c r="B1461" s="1" t="str">
        <f t="shared" si="22"/>
        <v>wget --random-wait -np -nc -c --no-check-certificate https://dragalialost.akamaized.net/attached/information/images/bb78ae882a78ef4449c1181d5399204b2.png</v>
      </c>
    </row>
    <row r="1462" spans="1:2">
      <c r="A1462" t="s">
        <v>4871</v>
      </c>
      <c r="B1462" s="1" t="str">
        <f t="shared" si="22"/>
        <v>wget --random-wait -np -nc -c --no-check-certificate https://dragalialost.akamaized.net/attached/information/images/5695f07c79f6b9d268aafceb9f2bbdc3.png</v>
      </c>
    </row>
    <row r="1463" spans="1:2">
      <c r="A1463" t="s">
        <v>1445</v>
      </c>
      <c r="B1463" s="1" t="str">
        <f t="shared" si="22"/>
        <v>wget --random-wait -np -nc -c --no-check-certificate https://dragalialost.akamaized.net/attached/information/images/904a0bf1acfed3176b20198f43edaa5e2.png</v>
      </c>
    </row>
    <row r="1464" spans="1:2">
      <c r="A1464" t="s">
        <v>1446</v>
      </c>
      <c r="B1464" s="1" t="str">
        <f t="shared" si="22"/>
        <v>wget --random-wait -np -nc -c --no-check-certificate https://dragalialost.akamaized.net/attached/information/images/24d7c6c7bc433277432a054dad84fd452.png</v>
      </c>
    </row>
    <row r="1465" spans="1:2">
      <c r="A1465" t="s">
        <v>1447</v>
      </c>
      <c r="B1465" s="1" t="str">
        <f t="shared" si="22"/>
        <v>wget --random-wait -np -nc -c --no-check-certificate https://dragalialost.akamaized.net/attached/information/images/e59e9bf3e8c32efc215ae817bb3354a92.png</v>
      </c>
    </row>
    <row r="1466" spans="1:2">
      <c r="A1466" t="s">
        <v>4872</v>
      </c>
      <c r="B1466" s="1" t="str">
        <f t="shared" si="22"/>
        <v>wget --random-wait -np -nc -c --no-check-certificate https://dragalialost.akamaized.net/attached/information/images/b7a856b6b2f4db660b63687fdd6f59bf.png</v>
      </c>
    </row>
    <row r="1467" spans="1:2">
      <c r="A1467" t="s">
        <v>4873</v>
      </c>
      <c r="B1467" s="1" t="str">
        <f t="shared" si="22"/>
        <v>wget --random-wait -np -nc -c --no-check-certificate https://dragalialost.akamaized.net/attached/information/images/7ae7f15780b1954e8f5c8439d57091b8.png</v>
      </c>
    </row>
    <row r="1468" spans="1:2">
      <c r="A1468" t="s">
        <v>4874</v>
      </c>
      <c r="B1468" s="1" t="str">
        <f t="shared" si="22"/>
        <v>wget --random-wait -np -nc -c --no-check-certificate https://dragalialost.akamaized.net/attached/information/images/057ae251489d9b51954cb478dfb35c4e.png</v>
      </c>
    </row>
    <row r="1469" spans="1:2">
      <c r="A1469" t="s">
        <v>4875</v>
      </c>
      <c r="B1469" s="1" t="str">
        <f t="shared" si="22"/>
        <v>wget --random-wait -np -nc -c --no-check-certificate https://dragalialost.akamaized.net/attached/information/images/1af0d5abb77344f9ce804c8aee4080d4.png</v>
      </c>
    </row>
    <row r="1470" spans="1:2">
      <c r="A1470" t="s">
        <v>4876</v>
      </c>
      <c r="B1470" s="1" t="str">
        <f t="shared" si="22"/>
        <v>wget --random-wait -np -nc -c --no-check-certificate https://dragalialost.akamaized.net/attached/information/images/f606a602bbf69dc44974b4c029072362.png</v>
      </c>
    </row>
    <row r="1471" spans="1:2">
      <c r="A1471" t="s">
        <v>4877</v>
      </c>
      <c r="B1471" s="1" t="str">
        <f t="shared" si="22"/>
        <v>wget --random-wait -np -nc -c --no-check-certificate https://dragalialost.akamaized.net/attached/information/images/14baac68724055dd0917956c2de155f4.png</v>
      </c>
    </row>
    <row r="1472" spans="1:2">
      <c r="A1472" t="s">
        <v>4878</v>
      </c>
      <c r="B1472" s="1" t="str">
        <f t="shared" si="22"/>
        <v>wget --random-wait -np -nc -c --no-check-certificate https://dragalialost.akamaized.net/attached/information/images/dc45de48a06f8dec4f18dc2664e17cb2.png</v>
      </c>
    </row>
    <row r="1473" spans="1:2">
      <c r="A1473" t="s">
        <v>4879</v>
      </c>
      <c r="B1473" s="1" t="str">
        <f t="shared" si="22"/>
        <v>wget --random-wait -np -nc -c --no-check-certificate https://dragalialost.akamaized.net/attached/information/images/f206037c8878dc7b380e062a20ae457a.png</v>
      </c>
    </row>
    <row r="1474" spans="1:2">
      <c r="A1474" t="s">
        <v>4880</v>
      </c>
      <c r="B1474" s="1" t="str">
        <f t="shared" si="22"/>
        <v>wget --random-wait -np -nc -c --no-check-certificate https://dragalialost.akamaized.net/attached/information/images/adf694355d0ce9b03d194edc5f9f454e.png</v>
      </c>
    </row>
    <row r="1475" spans="1:2">
      <c r="A1475" t="s">
        <v>4881</v>
      </c>
      <c r="B1475" s="1" t="str">
        <f t="shared" ref="B1475:B1538" si="23">$D$1&amp;A1475</f>
        <v>wget --random-wait -np -nc -c --no-check-certificate https://dragalialost.akamaized.net/attached/information/images/d5d3780852c4074e51e691861a67b223.png</v>
      </c>
    </row>
    <row r="1476" spans="1:2">
      <c r="A1476" t="s">
        <v>1454</v>
      </c>
      <c r="B1476" s="1" t="str">
        <f t="shared" si="23"/>
        <v>wget --random-wait -np -nc -c --no-check-certificate https://dragalialost.akamaized.net/attached/information/images/93cea341bc5051de869d3b46fde59f302.png</v>
      </c>
    </row>
    <row r="1477" spans="1:2">
      <c r="A1477" t="s">
        <v>1455</v>
      </c>
      <c r="B1477" s="1" t="str">
        <f t="shared" si="23"/>
        <v>wget --random-wait -np -nc -c --no-check-certificate https://dragalialost.akamaized.net/attached/information/images/1b9921fa8089e128c70811f23b6579c22.png</v>
      </c>
    </row>
    <row r="1478" spans="1:2">
      <c r="A1478" t="s">
        <v>1456</v>
      </c>
      <c r="B1478" s="1" t="str">
        <f t="shared" si="23"/>
        <v>wget --random-wait -np -nc -c --no-check-certificate https://dragalialost.akamaized.net/attached/information/images/fccd50bc778660992c7ab06c41f4518f2.png</v>
      </c>
    </row>
    <row r="1479" spans="1:2">
      <c r="A1479" t="s">
        <v>1457</v>
      </c>
      <c r="B1479" s="1" t="str">
        <f t="shared" si="23"/>
        <v>wget --random-wait -np -nc -c --no-check-certificate https://dragalialost.akamaized.net/attached/information/images/575ae4dd531e3010ac8910feb1c300aa.png</v>
      </c>
    </row>
    <row r="1480" spans="1:2">
      <c r="A1480" t="s">
        <v>4882</v>
      </c>
      <c r="B1480" s="1" t="str">
        <f t="shared" si="23"/>
        <v>wget --random-wait -np -nc -c --no-check-certificate https://dragalialost.akamaized.net/attached/information/images/2f1f5a89dda46639cb75371e3d116a5e.png</v>
      </c>
    </row>
    <row r="1481" spans="1:2">
      <c r="A1481" t="s">
        <v>1459</v>
      </c>
      <c r="B1481" s="1" t="str">
        <f t="shared" si="23"/>
        <v>wget --random-wait -np -nc -c --no-check-certificate https://dragalialost.akamaized.net/attached/information/images/15cd4b50f9bd4f1724b4b253ecd3b0872.png</v>
      </c>
    </row>
    <row r="1482" spans="1:2">
      <c r="A1482" t="s">
        <v>1460</v>
      </c>
      <c r="B1482" s="1" t="str">
        <f t="shared" si="23"/>
        <v>wget --random-wait -np -nc -c --no-check-certificate https://dragalialost.akamaized.net/attached/information/images/54b7cd9fc4bbf8d4a28aa3bb2df3b1852.png</v>
      </c>
    </row>
    <row r="1483" spans="1:2">
      <c r="A1483" t="s">
        <v>1461</v>
      </c>
      <c r="B1483" s="1" t="str">
        <f t="shared" si="23"/>
        <v>wget --random-wait -np -nc -c --no-check-certificate https://dragalialost.akamaized.net/attached/information/images/1cdef48ef9dff9414783db56dfd6d9ce2.png</v>
      </c>
    </row>
    <row r="1484" spans="1:2">
      <c r="A1484" t="s">
        <v>1462</v>
      </c>
      <c r="B1484" s="1" t="str">
        <f t="shared" si="23"/>
        <v>wget --random-wait -np -nc -c --no-check-certificate https://dragalialost.akamaized.net/attached/information/images/bb889983d047b74d71d3da67598d9e4f.png</v>
      </c>
    </row>
    <row r="1485" spans="1:2">
      <c r="A1485" t="s">
        <v>1463</v>
      </c>
      <c r="B1485" s="1" t="str">
        <f t="shared" si="23"/>
        <v>wget --random-wait -np -nc -c --no-check-certificate https://dragalialost.akamaized.net/attached/information/images/8ef7f32fe0bca806161e388bcac45754.png</v>
      </c>
    </row>
    <row r="1486" spans="1:2">
      <c r="A1486" t="s">
        <v>4883</v>
      </c>
      <c r="B1486" s="1" t="str">
        <f t="shared" si="23"/>
        <v>wget --random-wait -np -nc -c --no-check-certificate https://dragalialost.akamaized.net/attached/information/images/acaff1c42ab85ca01d693f5e1c80f62a.png</v>
      </c>
    </row>
    <row r="1487" spans="1:2">
      <c r="A1487" t="s">
        <v>1465</v>
      </c>
      <c r="B1487" s="1" t="str">
        <f t="shared" si="23"/>
        <v>wget --random-wait -np -nc -c --no-check-certificate https://dragalialost.akamaized.net/attached/information/images/ae7b0ac6e1e0be68aa6ec9592ac8f8182.png</v>
      </c>
    </row>
    <row r="1488" spans="1:2">
      <c r="A1488" t="s">
        <v>1466</v>
      </c>
      <c r="B1488" s="1" t="str">
        <f t="shared" si="23"/>
        <v>wget --random-wait -np -nc -c --no-check-certificate https://dragalialost.akamaized.net/attached/information/images/02183a21f048023940ecf362a61f51c8.png</v>
      </c>
    </row>
    <row r="1489" spans="1:2">
      <c r="A1489" t="s">
        <v>4884</v>
      </c>
      <c r="B1489" s="1" t="str">
        <f t="shared" si="23"/>
        <v>wget --random-wait -np -nc -c --no-check-certificate https://dragalialost.akamaized.net/attached/information/images/aa36196f4cdaabc49bb8032846b417dd.png</v>
      </c>
    </row>
    <row r="1490" spans="1:2">
      <c r="A1490" t="s">
        <v>4885</v>
      </c>
      <c r="B1490" s="1" t="str">
        <f t="shared" si="23"/>
        <v>wget --random-wait -np -nc -c --no-check-certificate https://dragalialost.akamaized.net/attached/information/images/7cc64f6dced2d9b5e7580e16cd8e9aea.png</v>
      </c>
    </row>
    <row r="1491" spans="1:2">
      <c r="A1491" t="s">
        <v>4886</v>
      </c>
      <c r="B1491" s="1" t="str">
        <f t="shared" si="23"/>
        <v>wget --random-wait -np -nc -c --no-check-certificate https://dragalialost.akamaized.net/attached/information/images/31fe5cf812756198ba89d14fb4629a39.png</v>
      </c>
    </row>
    <row r="1492" spans="1:2">
      <c r="A1492" t="s">
        <v>4887</v>
      </c>
      <c r="B1492" s="1" t="str">
        <f t="shared" si="23"/>
        <v>wget --random-wait -np -nc -c --no-check-certificate https://dragalialost.akamaized.net/attached/information/images/b3e2fbc544252d6df5c6b8dab87ebc7d.png</v>
      </c>
    </row>
    <row r="1493" spans="1:2">
      <c r="A1493" t="s">
        <v>4888</v>
      </c>
      <c r="B1493" s="1" t="str">
        <f t="shared" si="23"/>
        <v>wget --random-wait -np -nc -c --no-check-certificate https://dragalialost.akamaized.net/attached/information/images/c312e1a9e74c40f7e994dee47c97f001.png</v>
      </c>
    </row>
    <row r="1494" spans="1:2">
      <c r="A1494" t="s">
        <v>4889</v>
      </c>
      <c r="B1494" s="1" t="str">
        <f t="shared" si="23"/>
        <v>wget --random-wait -np -nc -c --no-check-certificate https://dragalialost.akamaized.net/attached/information/images/b287f2624bbc6777f51e577ba3cc6be6.png</v>
      </c>
    </row>
    <row r="1495" spans="1:2">
      <c r="A1495" t="s">
        <v>4890</v>
      </c>
      <c r="B1495" s="1" t="str">
        <f t="shared" si="23"/>
        <v>wget --random-wait -np -nc -c --no-check-certificate https://dragalialost.akamaized.net/attached/information/images/ee2eaefca64a37d3ad20029d766c008d.png</v>
      </c>
    </row>
    <row r="1496" spans="1:2">
      <c r="A1496" t="s">
        <v>4891</v>
      </c>
      <c r="B1496" s="1" t="str">
        <f t="shared" si="23"/>
        <v>wget --random-wait -np -nc -c --no-check-certificate https://dragalialost.akamaized.net/attached/information/images/598da3651ff197fe2462edf28e396ac9.png</v>
      </c>
    </row>
    <row r="1497" spans="1:2">
      <c r="A1497" t="s">
        <v>4892</v>
      </c>
      <c r="B1497" s="1" t="str">
        <f t="shared" si="23"/>
        <v>wget --random-wait -np -nc -c --no-check-certificate https://dragalialost.akamaized.net/attached/information/images/3a5c7be7d779070707134f7478c4e74e.png</v>
      </c>
    </row>
    <row r="1498" spans="1:2">
      <c r="A1498" t="s">
        <v>4893</v>
      </c>
      <c r="B1498" s="1" t="str">
        <f t="shared" si="23"/>
        <v>wget --random-wait -np -nc -c --no-check-certificate https://dragalialost.akamaized.net/attached/information/images/3c644a4f47f00294c7d0b45d34723a5a.png</v>
      </c>
    </row>
    <row r="1499" spans="1:2">
      <c r="A1499" t="s">
        <v>4894</v>
      </c>
      <c r="B1499" s="1" t="str">
        <f t="shared" si="23"/>
        <v>wget --random-wait -np -nc -c --no-check-certificate https://dragalialost.akamaized.net/attached/information/images/c99335dfd9f5654ee9c85b09e191649b.png</v>
      </c>
    </row>
    <row r="1500" spans="1:2">
      <c r="A1500" t="s">
        <v>4895</v>
      </c>
      <c r="B1500" s="1" t="str">
        <f t="shared" si="23"/>
        <v>wget --random-wait -np -nc -c --no-check-certificate https://dragalialost.akamaized.net/attached/information/images/a9d746598e736ef0e8ce62100de92371.png</v>
      </c>
    </row>
    <row r="1501" spans="1:2">
      <c r="A1501" t="s">
        <v>4896</v>
      </c>
      <c r="B1501" s="1" t="str">
        <f t="shared" si="23"/>
        <v>wget --random-wait -np -nc -c --no-check-certificate https://dragalialost.akamaized.net/attached/information/images/9ac12c687db6c22f01e2c27a16aed0f4.png</v>
      </c>
    </row>
    <row r="1502" spans="1:2">
      <c r="A1502" t="s">
        <v>4897</v>
      </c>
      <c r="B1502" s="1" t="str">
        <f t="shared" si="23"/>
        <v>wget --random-wait -np -nc -c --no-check-certificate https://dragalialost.akamaized.net/attached/information/images/5c69b39e5b5ece48ae8ebc6e18e248f6.png</v>
      </c>
    </row>
    <row r="1503" spans="1:2">
      <c r="A1503" t="s">
        <v>1481</v>
      </c>
      <c r="B1503" s="1" t="str">
        <f t="shared" si="23"/>
        <v>wget --random-wait -np -nc -c --no-check-certificate https://dragalialost.akamaized.net/attached/information/images/1798d0353588b5e0f86c5db4ff63490c.png</v>
      </c>
    </row>
    <row r="1504" spans="1:2">
      <c r="A1504" t="s">
        <v>1482</v>
      </c>
      <c r="B1504" s="1" t="str">
        <f t="shared" si="23"/>
        <v>wget --random-wait -np -nc -c --no-check-certificate https://dragalialost.akamaized.net/attached/information/images/457fb7bbb5d663adc9633054ae680d49.png</v>
      </c>
    </row>
    <row r="1505" spans="1:2">
      <c r="A1505" t="s">
        <v>4898</v>
      </c>
      <c r="B1505" s="1" t="str">
        <f t="shared" si="23"/>
        <v>wget --random-wait -np -nc -c --no-check-certificate https://dragalialost.akamaized.net/attached/information/images/243d046cde7a9127cc15931e417c9526.png</v>
      </c>
    </row>
    <row r="1506" spans="1:2">
      <c r="A1506" t="s">
        <v>4899</v>
      </c>
      <c r="B1506" s="1" t="str">
        <f t="shared" si="23"/>
        <v>wget --random-wait -np -nc -c --no-check-certificate https://dragalialost.akamaized.net/attached/information/images/9da73f13548717dc04757d9f5f79774d.png</v>
      </c>
    </row>
    <row r="1507" spans="1:2">
      <c r="A1507" t="s">
        <v>4900</v>
      </c>
      <c r="B1507" s="1" t="str">
        <f t="shared" si="23"/>
        <v>wget --random-wait -np -nc -c --no-check-certificate https://dragalialost.akamaized.net/attached/information/images/5349f84c0a8fb5b3267eb96ffcc08a5b.png</v>
      </c>
    </row>
    <row r="1508" spans="1:2">
      <c r="A1508" t="s">
        <v>4901</v>
      </c>
      <c r="B1508" s="1" t="str">
        <f t="shared" si="23"/>
        <v>wget --random-wait -np -nc -c --no-check-certificate https://dragalialost.akamaized.net/attached/information/images/fccc5b96235faf43d6b0a135cf346820.png</v>
      </c>
    </row>
    <row r="1509" spans="1:2">
      <c r="A1509" t="s">
        <v>4902</v>
      </c>
      <c r="B1509" s="1" t="str">
        <f t="shared" si="23"/>
        <v>wget --random-wait -np -nc -c --no-check-certificate https://dragalialost.akamaized.net/attached/information/images/6ccfaeba7659bf5c42ba38f30cbda59f.png</v>
      </c>
    </row>
    <row r="1510" spans="1:2">
      <c r="A1510" t="s">
        <v>4903</v>
      </c>
      <c r="B1510" s="1" t="str">
        <f t="shared" si="23"/>
        <v>wget --random-wait -np -nc -c --no-check-certificate https://dragalialost.akamaized.net/attached/information/images/2cdf5a201588a2aa131f996a8a42b7f3.png</v>
      </c>
    </row>
    <row r="1511" spans="1:2">
      <c r="A1511" t="s">
        <v>4904</v>
      </c>
      <c r="B1511" s="1" t="str">
        <f t="shared" si="23"/>
        <v>wget --random-wait -np -nc -c --no-check-certificate https://dragalialost.akamaized.net/attached/information/images/f57a4ea6f31827c58eaa5c1b8598fa49.png</v>
      </c>
    </row>
    <row r="1512" spans="1:2">
      <c r="A1512" t="s">
        <v>4905</v>
      </c>
      <c r="B1512" s="1" t="str">
        <f t="shared" si="23"/>
        <v>wget --random-wait -np -nc -c --no-check-certificate https://dragalialost.akamaized.net/attached/information/images/59c9fcd328929f35d3404da63a055ea9.png</v>
      </c>
    </row>
    <row r="1513" spans="1:2">
      <c r="A1513" t="s">
        <v>4906</v>
      </c>
      <c r="B1513" s="1" t="str">
        <f t="shared" si="23"/>
        <v>wget --random-wait -np -nc -c --no-check-certificate https://dragalialost.akamaized.net/attached/information/images/9712c4d1ebf4d577fecfc7e33002db8c.png</v>
      </c>
    </row>
    <row r="1514" spans="1:2">
      <c r="A1514" t="s">
        <v>4907</v>
      </c>
      <c r="B1514" s="1" t="str">
        <f t="shared" si="23"/>
        <v>wget --random-wait -np -nc -c --no-check-certificate https://dragalialost.akamaized.net/attached/information/images/1ebc599c8b3243e7f117d0f528269058.png</v>
      </c>
    </row>
    <row r="1515" spans="1:2">
      <c r="A1515" t="s">
        <v>4908</v>
      </c>
      <c r="B1515" s="1" t="str">
        <f t="shared" si="23"/>
        <v>wget --random-wait -np -nc -c --no-check-certificate https://dragalialost.akamaized.net/attached/information/images/6e38361a02ea09246138ef87f494f7c2.png</v>
      </c>
    </row>
    <row r="1516" spans="1:2">
      <c r="A1516" t="s">
        <v>4909</v>
      </c>
      <c r="B1516" s="1" t="str">
        <f t="shared" si="23"/>
        <v>wget --random-wait -np -nc -c --no-check-certificate https://dragalialost.akamaized.net/attached/information/images/19f52ecd1ffaefe9ba89a0da0fe7678c.png</v>
      </c>
    </row>
    <row r="1517" spans="1:2">
      <c r="A1517" t="s">
        <v>4910</v>
      </c>
      <c r="B1517" s="1" t="str">
        <f t="shared" si="23"/>
        <v>wget --random-wait -np -nc -c --no-check-certificate https://dragalialost.akamaized.net/attached/information/images/dfb75967f42e6e6b6d1bbb2e30f95f83.png</v>
      </c>
    </row>
    <row r="1518" spans="1:2">
      <c r="A1518" t="s">
        <v>4911</v>
      </c>
      <c r="B1518" s="1" t="str">
        <f t="shared" si="23"/>
        <v>wget --random-wait -np -nc -c --no-check-certificate https://dragalialost.akamaized.net/attached/information/images/cfb90037496c1d0cbd726974b45a5758.png</v>
      </c>
    </row>
    <row r="1519" spans="1:2">
      <c r="A1519" t="s">
        <v>4912</v>
      </c>
      <c r="B1519" s="1" t="str">
        <f t="shared" si="23"/>
        <v>wget --random-wait -np -nc -c --no-check-certificate https://dragalialost.akamaized.net/attached/information/images/0c365d0cde1254f6bd830f8a2c2fa2b5.png</v>
      </c>
    </row>
    <row r="1520" spans="1:2">
      <c r="A1520" t="s">
        <v>1498</v>
      </c>
      <c r="B1520" s="1" t="str">
        <f t="shared" si="23"/>
        <v>wget --random-wait -np -nc -c --no-check-certificate https://dragalialost.akamaized.net/attached/information/images/c52fa74c033f52cb09e11fefc6a81d62.png</v>
      </c>
    </row>
    <row r="1521" spans="1:2">
      <c r="A1521" t="s">
        <v>4913</v>
      </c>
      <c r="B1521" s="1" t="str">
        <f t="shared" si="23"/>
        <v>wget --random-wait -np -nc -c --no-check-certificate https://dragalialost.akamaized.net/attached/information/images/922f1f4c117d77aab12e8902d5f5ec3f.png</v>
      </c>
    </row>
    <row r="1522" spans="1:2">
      <c r="A1522" t="s">
        <v>4914</v>
      </c>
      <c r="B1522" s="1" t="str">
        <f t="shared" si="23"/>
        <v>wget --random-wait -np -nc -c --no-check-certificate https://dragalialost.akamaized.net/attached/information/images/48753e4d724b062c8239ea245b8af55b.png</v>
      </c>
    </row>
    <row r="1523" spans="1:2">
      <c r="A1523" t="s">
        <v>4915</v>
      </c>
      <c r="B1523" s="1" t="str">
        <f t="shared" si="23"/>
        <v>wget --random-wait -np -nc -c --no-check-certificate https://dragalialost.akamaized.net/attached/information/images/a8d21371a7f0e3d309665116bd71e38b.png</v>
      </c>
    </row>
    <row r="1524" spans="1:2">
      <c r="A1524" t="s">
        <v>4916</v>
      </c>
      <c r="B1524" s="1" t="str">
        <f t="shared" si="23"/>
        <v>wget --random-wait -np -nc -c --no-check-certificate https://dragalialost.akamaized.net/attached/information/images/a551c4e0aa6ea3dc6e6b3e73708fd7bd.png</v>
      </c>
    </row>
    <row r="1525" spans="1:2">
      <c r="A1525" t="s">
        <v>4917</v>
      </c>
      <c r="B1525" s="1" t="str">
        <f t="shared" si="23"/>
        <v>wget --random-wait -np -nc -c --no-check-certificate https://dragalialost.akamaized.net/attached/information/images/151c0fe9f326a25727da8437cca5d853.png</v>
      </c>
    </row>
    <row r="1526" spans="1:2">
      <c r="A1526" t="s">
        <v>4918</v>
      </c>
      <c r="B1526" s="1" t="str">
        <f t="shared" si="23"/>
        <v>wget --random-wait -np -nc -c --no-check-certificate https://dragalialost.akamaized.net/attached/information/images/20016675e2daeb60461a89951eebbd34.png</v>
      </c>
    </row>
    <row r="1527" spans="1:2">
      <c r="A1527" t="s">
        <v>4919</v>
      </c>
      <c r="B1527" s="1" t="str">
        <f t="shared" si="23"/>
        <v>wget --random-wait -np -nc -c --no-check-certificate https://dragalialost.akamaized.net/attached/information/images/7f3accd62dc19a48ad18330e5149cdbd.png</v>
      </c>
    </row>
    <row r="1528" spans="1:2">
      <c r="A1528" t="s">
        <v>4920</v>
      </c>
      <c r="B1528" s="1" t="str">
        <f t="shared" si="23"/>
        <v>wget --random-wait -np -nc -c --no-check-certificate https://dragalialost.akamaized.net/attached/information/images/0089c442988359aa81d9347358a830c9.png</v>
      </c>
    </row>
    <row r="1529" spans="1:2">
      <c r="A1529" t="s">
        <v>4921</v>
      </c>
      <c r="B1529" s="1" t="str">
        <f t="shared" si="23"/>
        <v>wget --random-wait -np -nc -c --no-check-certificate https://dragalialost.akamaized.net/attached/information/images/349f18b126a0e82c2e5b463ecd550116.png</v>
      </c>
    </row>
    <row r="1530" spans="1:2">
      <c r="A1530" t="s">
        <v>4922</v>
      </c>
      <c r="B1530" s="1" t="str">
        <f t="shared" si="23"/>
        <v>wget --random-wait -np -nc -c --no-check-certificate https://dragalialost.akamaized.net/attached/information/images/48759a473d9c908b85250d7d9c9f6b55.png</v>
      </c>
    </row>
    <row r="1531" spans="1:2">
      <c r="A1531" t="s">
        <v>4923</v>
      </c>
      <c r="B1531" s="1" t="str">
        <f t="shared" si="23"/>
        <v>wget --random-wait -np -nc -c --no-check-certificate https://dragalialost.akamaized.net/attached/information/images/3c8529360f721747533edb52c72dd77c.png</v>
      </c>
    </row>
    <row r="1532" spans="1:2">
      <c r="A1532" t="s">
        <v>4924</v>
      </c>
      <c r="B1532" s="1" t="str">
        <f t="shared" si="23"/>
        <v>wget --random-wait -np -nc -c --no-check-certificate https://dragalialost.akamaized.net/attached/information/images/c50cf73b9fe2da5f4ae75b3923034dd0.png</v>
      </c>
    </row>
    <row r="1533" spans="1:2">
      <c r="A1533" t="s">
        <v>4925</v>
      </c>
      <c r="B1533" s="1" t="str">
        <f t="shared" si="23"/>
        <v>wget --random-wait -np -nc -c --no-check-certificate https://dragalialost.akamaized.net/attached/information/images/54efcbce71ac988ec77a9d4d1d27e4b0.png</v>
      </c>
    </row>
    <row r="1534" spans="1:2">
      <c r="A1534" t="s">
        <v>1512</v>
      </c>
      <c r="B1534" s="1" t="str">
        <f t="shared" si="23"/>
        <v>wget --random-wait -np -nc -c --no-check-certificate https://dragalialost.akamaized.net/attached/information/images/9afd41124f771cc95db8254dbfe4d3bb2.png</v>
      </c>
    </row>
    <row r="1535" spans="1:2">
      <c r="A1535" t="s">
        <v>4926</v>
      </c>
      <c r="B1535" s="1" t="str">
        <f t="shared" si="23"/>
        <v>wget --random-wait -np -nc -c --no-check-certificate https://dragalialost.akamaized.net/attached/information/images/49e8f1d4f52740f07153215a2fdde956.png</v>
      </c>
    </row>
    <row r="1536" spans="1:2">
      <c r="A1536" t="s">
        <v>1514</v>
      </c>
      <c r="B1536" s="1" t="str">
        <f t="shared" si="23"/>
        <v>wget --random-wait -np -nc -c --no-check-certificate https://dragalialost.akamaized.net/attached/information/images/a532cc02e24390f9c70a27340f88f105.png</v>
      </c>
    </row>
    <row r="1537" spans="1:2">
      <c r="A1537" t="s">
        <v>1515</v>
      </c>
      <c r="B1537" s="1" t="str">
        <f t="shared" si="23"/>
        <v>wget --random-wait -np -nc -c --no-check-certificate https://dragalialost.akamaized.net/attached/information/images/4b82c06cc02f60aeb7d6c338e9865215.png</v>
      </c>
    </row>
    <row r="1538" spans="1:2">
      <c r="A1538" t="s">
        <v>1516</v>
      </c>
      <c r="B1538" s="1" t="str">
        <f t="shared" si="23"/>
        <v>wget --random-wait -np -nc -c --no-check-certificate https://dragalialost.akamaized.net/attached/information/images/f7132e5e31172a51f7a079ad4cc88e1c.png</v>
      </c>
    </row>
    <row r="1539" spans="1:2">
      <c r="A1539" t="s">
        <v>4927</v>
      </c>
      <c r="B1539" s="1" t="str">
        <f t="shared" ref="B1539:B1602" si="24">$D$1&amp;A1539</f>
        <v>wget --random-wait -np -nc -c --no-check-certificate https://dragalialost.akamaized.net/attached/information/images/c8dc719320c73618c915f0d545b9f0e2.png</v>
      </c>
    </row>
    <row r="1540" spans="1:2">
      <c r="A1540" t="s">
        <v>1518</v>
      </c>
      <c r="B1540" s="1" t="str">
        <f t="shared" si="24"/>
        <v>wget --random-wait -np -nc -c --no-check-certificate https://dragalialost.akamaized.net/attached/information/images/5974417a6448ec840830b1964335c2272.png</v>
      </c>
    </row>
    <row r="1541" spans="1:2">
      <c r="A1541" t="s">
        <v>1519</v>
      </c>
      <c r="B1541" s="1" t="str">
        <f t="shared" si="24"/>
        <v>wget --random-wait -np -nc -c --no-check-certificate https://dragalialost.akamaized.net/attached/information/images/9d98349f3e50d04d4f6249b9b50e54502.png</v>
      </c>
    </row>
    <row r="1542" spans="1:2">
      <c r="A1542" t="s">
        <v>4928</v>
      </c>
      <c r="B1542" s="1" t="str">
        <f t="shared" si="24"/>
        <v>wget --random-wait -np -nc -c --no-check-certificate https://dragalialost.akamaized.net/attached/information/images/7b6af37b979cad8bdaf142dffeeb854a.png</v>
      </c>
    </row>
    <row r="1543" spans="1:2">
      <c r="A1543" t="s">
        <v>4929</v>
      </c>
      <c r="B1543" s="1" t="str">
        <f t="shared" si="24"/>
        <v>wget --random-wait -np -nc -c --no-check-certificate https://dragalialost.akamaized.net/attached/information/images/f2c1a505e6df7b446f3ee56109167554.png</v>
      </c>
    </row>
    <row r="1544" spans="1:2">
      <c r="A1544" t="s">
        <v>1521</v>
      </c>
      <c r="B1544" s="1" t="str">
        <f t="shared" si="24"/>
        <v>wget --random-wait -np -nc -c --no-check-certificate https://dragalialost.akamaized.net/attached/information/images/2e7fcd923313ae2cd7fe983861c0f94b.png</v>
      </c>
    </row>
    <row r="1545" spans="1:2">
      <c r="A1545" t="s">
        <v>4930</v>
      </c>
      <c r="B1545" s="1" t="str">
        <f t="shared" si="24"/>
        <v>wget --random-wait -np -nc -c --no-check-certificate https://dragalialost.akamaized.net/attached/information/images/37e23fa311039bab674944db6bc26b8b.png</v>
      </c>
    </row>
    <row r="1546" spans="1:2">
      <c r="A1546" t="s">
        <v>4931</v>
      </c>
      <c r="B1546" s="1" t="str">
        <f t="shared" si="24"/>
        <v>wget --random-wait -np -nc -c --no-check-certificate https://dragalialost.akamaized.net/attached/information/images/255fc43e476ae06c86c0fdfd2f25d759.png</v>
      </c>
    </row>
    <row r="1547" spans="1:2">
      <c r="A1547" t="s">
        <v>4932</v>
      </c>
      <c r="B1547" s="1" t="str">
        <f t="shared" si="24"/>
        <v>wget --random-wait -np -nc -c --no-check-certificate https://dragalialost.akamaized.net/attached/information/images/380ce5073929fa753ba303b634cb83c8.png</v>
      </c>
    </row>
    <row r="1548" spans="1:2">
      <c r="A1548" t="s">
        <v>4933</v>
      </c>
      <c r="B1548" s="1" t="str">
        <f t="shared" si="24"/>
        <v>wget --random-wait -np -nc -c --no-check-certificate https://dragalialost.akamaized.net/attached/information/images/7b740ed29b3ce01e33110489c3de63de.png</v>
      </c>
    </row>
    <row r="1549" spans="1:2">
      <c r="A1549" t="s">
        <v>4934</v>
      </c>
      <c r="B1549" s="1" t="str">
        <f t="shared" si="24"/>
        <v>wget --random-wait -np -nc -c --no-check-certificate https://dragalialost.akamaized.net/attached/information/images/95dc1bef68c8f4e8b9b7c2bf9f276a25.png</v>
      </c>
    </row>
    <row r="1550" spans="1:2">
      <c r="A1550" t="s">
        <v>1527</v>
      </c>
      <c r="B1550" s="1" t="str">
        <f t="shared" si="24"/>
        <v>wget --random-wait -np -nc -c --no-check-certificate https://dragalialost.akamaized.net/attached/information/images/2fb8f1a4b01bcec9c8a6378117dec7a42.png</v>
      </c>
    </row>
    <row r="1551" spans="1:2">
      <c r="A1551" t="s">
        <v>4935</v>
      </c>
      <c r="B1551" s="1" t="str">
        <f t="shared" si="24"/>
        <v>wget --random-wait -np -nc -c --no-check-certificate https://dragalialost.akamaized.net/attached/information/images/099af896623b0f86d95ac066fcb21df3.png</v>
      </c>
    </row>
    <row r="1552" spans="1:2">
      <c r="A1552" t="s">
        <v>4936</v>
      </c>
      <c r="B1552" s="1" t="str">
        <f t="shared" si="24"/>
        <v>wget --random-wait -np -nc -c --no-check-certificate https://dragalialost.akamaized.net/attached/information/images/a379d7935acf9b45bade2b1f32939fb7.png</v>
      </c>
    </row>
    <row r="1553" spans="1:2">
      <c r="A1553" t="s">
        <v>4937</v>
      </c>
      <c r="B1553" s="1" t="str">
        <f t="shared" si="24"/>
        <v>wget --random-wait -np -nc -c --no-check-certificate https://dragalialost.akamaized.net/attached/information/images/c63563f626aae56490e050fd3b286c80.png</v>
      </c>
    </row>
    <row r="1554" spans="1:2">
      <c r="A1554" t="s">
        <v>4938</v>
      </c>
      <c r="B1554" s="1" t="str">
        <f t="shared" si="24"/>
        <v>wget --random-wait -np -nc -c --no-check-certificate https://dragalialost.akamaized.net/attached/information/images/5ea1de8b57ab1e54cfab3822dddf4426.png</v>
      </c>
    </row>
    <row r="1555" spans="1:2">
      <c r="A1555" t="s">
        <v>4939</v>
      </c>
      <c r="B1555" s="1" t="str">
        <f t="shared" si="24"/>
        <v>wget --random-wait -np -nc -c --no-check-certificate https://dragalialost.akamaized.net/attached/information/images/2e921a869ee16a70fa7d1f4546777678.png</v>
      </c>
    </row>
    <row r="1556" spans="1:2">
      <c r="A1556" t="s">
        <v>4940</v>
      </c>
      <c r="B1556" s="1" t="str">
        <f t="shared" si="24"/>
        <v>wget --random-wait -np -nc -c --no-check-certificate https://dragalialost.akamaized.net/attached/information/images/4aa38bef3a0eaca0d51b074965985ad5.png</v>
      </c>
    </row>
    <row r="1557" spans="1:2">
      <c r="A1557" t="s">
        <v>1533</v>
      </c>
      <c r="B1557" s="1" t="str">
        <f t="shared" si="24"/>
        <v>wget --random-wait -np -nc -c --no-check-certificate https://dragalialost.akamaized.net/attached/information/images/b102e80c4c8101612140abfa68b680c8.png</v>
      </c>
    </row>
    <row r="1558" spans="1:2">
      <c r="A1558" t="s">
        <v>4941</v>
      </c>
      <c r="B1558" s="1" t="str">
        <f t="shared" si="24"/>
        <v>wget --random-wait -np -nc -c --no-check-certificate https://dragalialost.akamaized.net/attached/information/images/61c2ab091d824b15bfccf97ea2ce86ad.png</v>
      </c>
    </row>
    <row r="1559" spans="1:2">
      <c r="A1559" t="s">
        <v>4942</v>
      </c>
      <c r="B1559" s="1" t="str">
        <f t="shared" si="24"/>
        <v>wget --random-wait -np -nc -c --no-check-certificate https://dragalialost.akamaized.net/attached/information/images/277b9f60a318bd6ff8eafe3c0a22185b.png</v>
      </c>
    </row>
    <row r="1560" spans="1:2">
      <c r="A1560" t="s">
        <v>4943</v>
      </c>
      <c r="B1560" s="1" t="str">
        <f t="shared" si="24"/>
        <v>wget --random-wait -np -nc -c --no-check-certificate https://dragalialost.akamaized.net/attached/information/images/2b07cddf6d7a75efff7136eaeb48d769.png</v>
      </c>
    </row>
    <row r="1561" spans="1:2">
      <c r="A1561" t="s">
        <v>1537</v>
      </c>
      <c r="B1561" s="1" t="str">
        <f t="shared" si="24"/>
        <v>wget --random-wait -np -nc -c --no-check-certificate https://dragalialost.akamaized.net/attached/information/images/b2ef60e9ac871b2e176714b7eed8d3132.png</v>
      </c>
    </row>
    <row r="1562" spans="1:2">
      <c r="A1562" t="s">
        <v>4944</v>
      </c>
      <c r="B1562" s="1" t="str">
        <f t="shared" si="24"/>
        <v>wget --random-wait -np -nc -c --no-check-certificate https://dragalialost.akamaized.net/attached/information/images/a1d927e0ae0003a9463a8fc45ccc6100.png</v>
      </c>
    </row>
    <row r="1563" spans="1:2">
      <c r="A1563" t="s">
        <v>1539</v>
      </c>
      <c r="B1563" s="1" t="str">
        <f t="shared" si="24"/>
        <v>wget --random-wait -np -nc -c --no-check-certificate https://dragalialost.akamaized.net/attached/information/images/bfb324a8a914c7b5d6506d02b2dd6bca2.png</v>
      </c>
    </row>
    <row r="1564" spans="1:2">
      <c r="A1564" t="s">
        <v>4945</v>
      </c>
      <c r="B1564" s="1" t="str">
        <f t="shared" si="24"/>
        <v>wget --random-wait -np -nc -c --no-check-certificate https://dragalialost.akamaized.net/attached/information/images/9bd85c9f259507007cbe66ddbfb4fad4.png</v>
      </c>
    </row>
    <row r="1565" spans="1:2">
      <c r="A1565" t="s">
        <v>4946</v>
      </c>
      <c r="B1565" s="1" t="str">
        <f t="shared" si="24"/>
        <v>wget --random-wait -np -nc -c --no-check-certificate https://dragalialost.akamaized.net/attached/information/images/a73a61889dcca37a79d758ae5a43aac2.png</v>
      </c>
    </row>
    <row r="1566" spans="1:2">
      <c r="A1566" t="s">
        <v>4947</v>
      </c>
      <c r="B1566" s="1" t="str">
        <f t="shared" si="24"/>
        <v>wget --random-wait -np -nc -c --no-check-certificate https://dragalialost.akamaized.net/attached/information/images/9db6966b7d0db775c56c2bce6380eed9.png</v>
      </c>
    </row>
    <row r="1567" spans="1:2">
      <c r="A1567" t="s">
        <v>4948</v>
      </c>
      <c r="B1567" s="1" t="str">
        <f t="shared" si="24"/>
        <v>wget --random-wait -np -nc -c --no-check-certificate https://dragalialost.akamaized.net/attached/information/images/748ba2df1a4ba0ad1139c52c1a185cbc.png</v>
      </c>
    </row>
    <row r="1568" spans="1:2">
      <c r="A1568" t="s">
        <v>1544</v>
      </c>
      <c r="B1568" s="1" t="str">
        <f t="shared" si="24"/>
        <v>wget --random-wait -np -nc -c --no-check-certificate https://dragalialost.akamaized.net/attached/information/images/3f0dec434b5784c125591b226dcf5f662.png</v>
      </c>
    </row>
    <row r="1569" spans="1:2">
      <c r="A1569" t="s">
        <v>4949</v>
      </c>
      <c r="B1569" s="1" t="str">
        <f t="shared" si="24"/>
        <v>wget --random-wait -np -nc -c --no-check-certificate https://dragalialost.akamaized.net/attached/information/images/447aba779ca12d8e3095cefae58a5411.png</v>
      </c>
    </row>
    <row r="1570" spans="1:2">
      <c r="A1570" t="s">
        <v>4950</v>
      </c>
      <c r="B1570" s="1" t="str">
        <f t="shared" si="24"/>
        <v>wget --random-wait -np -nc -c --no-check-certificate https://dragalialost.akamaized.net/attached/information/images/873863d72c714b823c098e5aed4180df.png</v>
      </c>
    </row>
    <row r="1571" spans="1:2">
      <c r="A1571" t="s">
        <v>4951</v>
      </c>
      <c r="B1571" s="1" t="str">
        <f t="shared" si="24"/>
        <v>wget --random-wait -np -nc -c --no-check-certificate https://dragalialost.akamaized.net/attached/information/images/2fc9c9b73a6c6fa5245524176e9e5621.png</v>
      </c>
    </row>
    <row r="1572" spans="1:2">
      <c r="A1572" t="s">
        <v>1548</v>
      </c>
      <c r="B1572" s="1" t="str">
        <f t="shared" si="24"/>
        <v>wget --random-wait -np -nc -c --no-check-certificate https://dragalialost.akamaized.net/attached/information/images/89168639968035359b44fabdea48871d.png</v>
      </c>
    </row>
    <row r="1573" spans="1:2">
      <c r="A1573" t="s">
        <v>4952</v>
      </c>
      <c r="B1573" s="1" t="str">
        <f t="shared" si="24"/>
        <v>wget --random-wait -np -nc -c --no-check-certificate https://dragalialost.akamaized.net/attached/information/images/ff13a4074ab8c91c773ed6934b00482f.png</v>
      </c>
    </row>
    <row r="1574" spans="1:2">
      <c r="A1574" t="s">
        <v>4953</v>
      </c>
      <c r="B1574" s="1" t="str">
        <f t="shared" si="24"/>
        <v>wget --random-wait -np -nc -c --no-check-certificate https://dragalialost.akamaized.net/attached/information/images/b10170d4663d8ea8815a88e750969f8d.png</v>
      </c>
    </row>
    <row r="1575" spans="1:2">
      <c r="A1575" t="s">
        <v>4954</v>
      </c>
      <c r="B1575" s="1" t="str">
        <f t="shared" si="24"/>
        <v>wget --random-wait -np -nc -c --no-check-certificate https://dragalialost.akamaized.net/attached/information/images/3c6784bf18b6dcd0e97a872ffa43cdb0.png</v>
      </c>
    </row>
    <row r="1576" spans="1:2">
      <c r="A1576" t="s">
        <v>4955</v>
      </c>
      <c r="B1576" s="1" t="str">
        <f t="shared" si="24"/>
        <v>wget --random-wait -np -nc -c --no-check-certificate https://dragalialost.akamaized.net/attached/information/images/2411fcfea668bd137a22cfc1d27af50b.png</v>
      </c>
    </row>
    <row r="1577" spans="1:2">
      <c r="A1577" t="s">
        <v>4956</v>
      </c>
      <c r="B1577" s="1" t="str">
        <f t="shared" si="24"/>
        <v>wget --random-wait -np -nc -c --no-check-certificate https://dragalialost.akamaized.net/attached/information/images/41c5141cdc6aae9be71f5665b1b0e224.png</v>
      </c>
    </row>
    <row r="1578" spans="1:2">
      <c r="A1578" t="s">
        <v>1557</v>
      </c>
      <c r="B1578" s="1" t="str">
        <f t="shared" si="24"/>
        <v>wget --random-wait -np -nc -c --no-check-certificate https://dragalialost.akamaized.net/attached/information/images/0adbdf4bb387c4ec18000fa2cb68b2502.png</v>
      </c>
    </row>
    <row r="1579" spans="1:2">
      <c r="A1579" t="s">
        <v>4957</v>
      </c>
      <c r="B1579" s="1" t="str">
        <f t="shared" si="24"/>
        <v>wget --random-wait -np -nc -c --no-check-certificate https://dragalialost.akamaized.net/attached/information/images/d6bf6d8e19df1938636189273eb3c034.png</v>
      </c>
    </row>
    <row r="1580" spans="1:2">
      <c r="A1580" t="s">
        <v>4958</v>
      </c>
      <c r="B1580" s="1" t="str">
        <f t="shared" si="24"/>
        <v>wget --random-wait -np -nc -c --no-check-certificate https://dragalialost.akamaized.net/attached/information/images/94624a13c4e47c91503f7fb67d713435.png</v>
      </c>
    </row>
    <row r="1581" spans="1:2">
      <c r="A1581" t="s">
        <v>1560</v>
      </c>
      <c r="B1581" s="1" t="str">
        <f t="shared" si="24"/>
        <v>wget --random-wait -np -nc -c --no-check-certificate https://dragalialost.akamaized.net/attached/information/images/0c77fe5c5c161c39bac41496542dcfad2.png</v>
      </c>
    </row>
    <row r="1582" spans="1:2">
      <c r="A1582" t="s">
        <v>1561</v>
      </c>
      <c r="B1582" s="1" t="str">
        <f t="shared" si="24"/>
        <v>wget --random-wait -np -nc -c --no-check-certificate https://dragalialost.akamaized.net/attached/information/images/ec939e993c6871f7cd9f90393072c2d42.png</v>
      </c>
    </row>
    <row r="1583" spans="1:2">
      <c r="A1583" t="s">
        <v>4959</v>
      </c>
      <c r="B1583" s="1" t="str">
        <f t="shared" si="24"/>
        <v>wget --random-wait -np -nc -c --no-check-certificate https://dragalialost.akamaized.net/attached/information/images/3c6d04156282eee3c7854bfc7e53db41.png</v>
      </c>
    </row>
    <row r="1584" spans="1:2">
      <c r="A1584" t="s">
        <v>4960</v>
      </c>
      <c r="B1584" s="1" t="str">
        <f t="shared" si="24"/>
        <v>wget --random-wait -np -nc -c --no-check-certificate https://dragalialost.akamaized.net/attached/information/images/481164ec4514d08069d90c11a9587a4e.png</v>
      </c>
    </row>
    <row r="1585" spans="1:2">
      <c r="A1585" t="s">
        <v>4961</v>
      </c>
      <c r="B1585" s="1" t="str">
        <f t="shared" si="24"/>
        <v>wget --random-wait -np -nc -c --no-check-certificate https://dragalialost.akamaized.net/attached/information/images/597f826871c50a068c1dd22eb49faaa6.png</v>
      </c>
    </row>
    <row r="1586" spans="1:2">
      <c r="A1586" t="s">
        <v>4962</v>
      </c>
      <c r="B1586" s="1" t="str">
        <f t="shared" si="24"/>
        <v>wget --random-wait -np -nc -c --no-check-certificate https://dragalialost.akamaized.net/attached/information/images/db87aac30d4fa6ae320bda89aa694330.png</v>
      </c>
    </row>
    <row r="1587" spans="1:2">
      <c r="A1587" t="s">
        <v>4963</v>
      </c>
      <c r="B1587" s="1" t="str">
        <f t="shared" si="24"/>
        <v>wget --random-wait -np -nc -c --no-check-certificate https://dragalialost.akamaized.net/attached/information/images/5c3cc79a3124b0611ebca25941d1acdf.png</v>
      </c>
    </row>
    <row r="1588" spans="1:2">
      <c r="A1588" t="s">
        <v>4964</v>
      </c>
      <c r="B1588" s="1" t="str">
        <f t="shared" si="24"/>
        <v>wget --random-wait -np -nc -c --no-check-certificate https://dragalialost.akamaized.net/attached/information/images/f7c05b13ffbdef2c47a0d9b3be241d9c.png</v>
      </c>
    </row>
    <row r="1589" spans="1:2">
      <c r="A1589" t="s">
        <v>1568</v>
      </c>
      <c r="B1589" s="1" t="str">
        <f t="shared" si="24"/>
        <v>wget --random-wait -np -nc -c --no-check-certificate https://dragalialost.akamaized.net/attached/information/images/02a67e7a6f182777abdf3f7ddfb853ae.png</v>
      </c>
    </row>
    <row r="1590" spans="1:2">
      <c r="A1590" t="s">
        <v>1569</v>
      </c>
      <c r="B1590" s="1" t="str">
        <f t="shared" si="24"/>
        <v>wget --random-wait -np -nc -c --no-check-certificate https://dragalialost.akamaized.net/attached/information/images/f08c5af7d0e38bb4be9a95e3b7411156.png</v>
      </c>
    </row>
    <row r="1591" spans="1:2">
      <c r="A1591" t="s">
        <v>1570</v>
      </c>
      <c r="B1591" s="1" t="str">
        <f t="shared" si="24"/>
        <v>wget --random-wait -np -nc -c --no-check-certificate https://dragalialost.akamaized.net/attached/information/images/1483be11ef831863541f25f8b2814ea3.png</v>
      </c>
    </row>
    <row r="1592" spans="1:2">
      <c r="A1592" t="s">
        <v>1571</v>
      </c>
      <c r="B1592" s="1" t="str">
        <f t="shared" si="24"/>
        <v>wget --random-wait -np -nc -c --no-check-certificate https://dragalialost.akamaized.net/attached/information/images/83ffe2deb824e8fc03a019ad49f10a54.png</v>
      </c>
    </row>
    <row r="1593" spans="1:2">
      <c r="A1593" t="s">
        <v>4965</v>
      </c>
      <c r="B1593" s="1" t="str">
        <f t="shared" si="24"/>
        <v>wget --random-wait -np -nc -c --no-check-certificate https://dragalialost.akamaized.net/attached/information/images/e34a5053ae5ba0200bd3a3408e0249ab.png</v>
      </c>
    </row>
    <row r="1594" spans="1:2">
      <c r="A1594" t="s">
        <v>4966</v>
      </c>
      <c r="B1594" s="1" t="str">
        <f t="shared" si="24"/>
        <v>wget --random-wait -np -nc -c --no-check-certificate https://dragalialost.akamaized.net/attached/information/images/b17e914a9122b2e6c4ff1b05fc5240b9.png</v>
      </c>
    </row>
    <row r="1595" spans="1:2">
      <c r="A1595" t="s">
        <v>1574</v>
      </c>
      <c r="B1595" s="1" t="str">
        <f t="shared" si="24"/>
        <v>wget --random-wait -np -nc -c --no-check-certificate https://dragalialost.akamaized.net/attached/information/images/9fa77d946a152af08fd1295546dfcc40.png</v>
      </c>
    </row>
    <row r="1596" spans="1:2">
      <c r="A1596" t="s">
        <v>4967</v>
      </c>
      <c r="B1596" s="1" t="str">
        <f t="shared" si="24"/>
        <v>wget --random-wait -np -nc -c --no-check-certificate https://dragalialost.akamaized.net/attached/information/images/4ff8b6eca2baa4f3520a6992a73d048e.png</v>
      </c>
    </row>
    <row r="1597" spans="1:2">
      <c r="A1597" t="s">
        <v>4968</v>
      </c>
      <c r="B1597" s="1" t="str">
        <f t="shared" si="24"/>
        <v>wget --random-wait -np -nc -c --no-check-certificate https://dragalialost.akamaized.net/attached/information/images/784e163c91cf4d1b8bafab2d21a2cda0.png</v>
      </c>
    </row>
    <row r="1598" spans="1:2">
      <c r="A1598" t="s">
        <v>4969</v>
      </c>
      <c r="B1598" s="1" t="str">
        <f t="shared" si="24"/>
        <v>wget --random-wait -np -nc -c --no-check-certificate https://dragalialost.akamaized.net/attached/information/images/6c7c4be4e4830e66db66ff3a438dd4b6.png</v>
      </c>
    </row>
    <row r="1599" spans="1:2">
      <c r="A1599" t="s">
        <v>4970</v>
      </c>
      <c r="B1599" s="1" t="str">
        <f t="shared" si="24"/>
        <v>wget --random-wait -np -nc -c --no-check-certificate https://dragalialost.akamaized.net/attached/information/images/d127a1bd01fef8fb7af9d8dadeeec41f.png</v>
      </c>
    </row>
    <row r="1600" spans="1:2">
      <c r="A1600" t="s">
        <v>4971</v>
      </c>
      <c r="B1600" s="1" t="str">
        <f t="shared" si="24"/>
        <v>wget --random-wait -np -nc -c --no-check-certificate https://dragalialost.akamaized.net/attached/information/images/23e2a469f931fd1947555cb78f857fb0.png</v>
      </c>
    </row>
    <row r="1601" spans="1:2">
      <c r="A1601" t="s">
        <v>1580</v>
      </c>
      <c r="B1601" s="1" t="str">
        <f t="shared" si="24"/>
        <v>wget --random-wait -np -nc -c --no-check-certificate https://dragalialost.akamaized.net/attached/information/images/32bfeffa1ff9be610dbd70a1c120dd25.png</v>
      </c>
    </row>
    <row r="1602" spans="1:2">
      <c r="A1602" t="s">
        <v>4972</v>
      </c>
      <c r="B1602" s="1" t="str">
        <f t="shared" si="24"/>
        <v>wget --random-wait -np -nc -c --no-check-certificate https://dragalialost.akamaized.net/attached/information/images/5d77e77a5f6e42446dfa072dd62e7480.png</v>
      </c>
    </row>
    <row r="1603" spans="1:2">
      <c r="A1603" t="s">
        <v>4973</v>
      </c>
      <c r="B1603" s="1" t="str">
        <f t="shared" ref="B1603:B1666" si="25">$D$1&amp;A1603</f>
        <v>wget --random-wait -np -nc -c --no-check-certificate https://dragalialost.akamaized.net/attached/information/images/1cbc81440aac64aa3104f4f2b6333e4f.png</v>
      </c>
    </row>
    <row r="1604" spans="1:2">
      <c r="A1604" t="s">
        <v>4974</v>
      </c>
      <c r="B1604" s="1" t="str">
        <f t="shared" si="25"/>
        <v>wget --random-wait -np -nc -c --no-check-certificate https://dragalialost.akamaized.net/attached/information/images/b2f1cbaa3a2d7173fa49de6c0e7b5f3d.png</v>
      </c>
    </row>
    <row r="1605" spans="1:2">
      <c r="A1605" t="s">
        <v>4975</v>
      </c>
      <c r="B1605" s="1" t="str">
        <f t="shared" si="25"/>
        <v>wget --random-wait -np -nc -c --no-check-certificate https://dragalialost.akamaized.net/attached/information/images/27ace1e060f8e76063b4f94735398806.png</v>
      </c>
    </row>
    <row r="1606" spans="1:2">
      <c r="A1606" t="s">
        <v>4976</v>
      </c>
      <c r="B1606" s="1" t="str">
        <f t="shared" si="25"/>
        <v>wget --random-wait -np -nc -c --no-check-certificate https://dragalialost.akamaized.net/attached/information/images/83f6611959a749032036dba62baaecb0.png</v>
      </c>
    </row>
    <row r="1607" spans="1:2">
      <c r="A1607" t="s">
        <v>1586</v>
      </c>
      <c r="B1607" s="1" t="str">
        <f t="shared" si="25"/>
        <v>wget --random-wait -np -nc -c --no-check-certificate https://dragalialost.akamaized.net/attached/information/images/4b860c7f8c77f8b3afc8018c0acedc82.png</v>
      </c>
    </row>
    <row r="1608" spans="1:2">
      <c r="A1608" t="s">
        <v>4977</v>
      </c>
      <c r="B1608" s="1" t="str">
        <f t="shared" si="25"/>
        <v>wget --random-wait -np -nc -c --no-check-certificate https://dragalialost.akamaized.net/attached/information/images/5e6fa46d06f925e8ed295e064fdde888.png</v>
      </c>
    </row>
    <row r="1609" spans="1:2">
      <c r="A1609" t="s">
        <v>4978</v>
      </c>
      <c r="B1609" s="1" t="str">
        <f t="shared" si="25"/>
        <v>wget --random-wait -np -nc -c --no-check-certificate https://dragalialost.akamaized.net/attached/information/images/8001ab696c865968c30bd74412f98378.png</v>
      </c>
    </row>
    <row r="1610" spans="1:2">
      <c r="A1610" t="s">
        <v>4979</v>
      </c>
      <c r="B1610" s="1" t="str">
        <f t="shared" si="25"/>
        <v>wget --random-wait -np -nc -c --no-check-certificate https://dragalialost.akamaized.net/attached/information/images/2a309cad0715864789521d6c541c9912.png</v>
      </c>
    </row>
    <row r="1611" spans="1:2">
      <c r="A1611" t="s">
        <v>1590</v>
      </c>
      <c r="B1611" s="1" t="str">
        <f t="shared" si="25"/>
        <v>wget --random-wait -np -nc -c --no-check-certificate https://dragalialost.akamaized.net/attached/information/images/99a772f29ee7a860ab3ab08509be267d2.png</v>
      </c>
    </row>
    <row r="1612" spans="1:2">
      <c r="A1612" t="s">
        <v>4980</v>
      </c>
      <c r="B1612" s="1" t="str">
        <f t="shared" si="25"/>
        <v>wget --random-wait -np -nc -c --no-check-certificate https://dragalialost.akamaized.net/attached/information/images/6204c93f3120c5f9e0e64afdadceff15.png</v>
      </c>
    </row>
    <row r="1613" spans="1:2">
      <c r="A1613" t="s">
        <v>1592</v>
      </c>
      <c r="B1613" s="1" t="str">
        <f t="shared" si="25"/>
        <v>wget --random-wait -np -nc -c --no-check-certificate https://dragalialost.akamaized.net/attached/information/images/3afcfbc5f0f3035f8a386d9b6bb39f4e2.png</v>
      </c>
    </row>
    <row r="1614" spans="1:2">
      <c r="A1614" t="s">
        <v>1593</v>
      </c>
      <c r="B1614" s="1" t="str">
        <f t="shared" si="25"/>
        <v>wget --random-wait -np -nc -c --no-check-certificate https://dragalialost.akamaized.net/attached/information/images/7a1660221636666485c82bac0d66b6232.png</v>
      </c>
    </row>
    <row r="1615" spans="1:2">
      <c r="A1615" t="s">
        <v>4981</v>
      </c>
      <c r="B1615" s="1" t="str">
        <f t="shared" si="25"/>
        <v>wget --random-wait -np -nc -c --no-check-certificate https://dragalialost.akamaized.net/attached/information/images/68c9a9f409c2476b2348f068754e3966.png</v>
      </c>
    </row>
    <row r="1616" spans="1:2">
      <c r="A1616" t="s">
        <v>4982</v>
      </c>
      <c r="B1616" s="1" t="str">
        <f t="shared" si="25"/>
        <v>wget --random-wait -np -nc -c --no-check-certificate https://dragalialost.akamaized.net/attached/information/images/e140a6e197564b7e3a13e8d83f607776.png</v>
      </c>
    </row>
    <row r="1617" spans="1:2">
      <c r="A1617" t="s">
        <v>4983</v>
      </c>
      <c r="B1617" s="1" t="str">
        <f t="shared" si="25"/>
        <v>wget --random-wait -np -nc -c --no-check-certificate https://dragalialost.akamaized.net/attached/information/images/a3774a5d36a90b153e54d4d3a2018e7a.png</v>
      </c>
    </row>
    <row r="1618" spans="1:2">
      <c r="A1618" t="s">
        <v>4984</v>
      </c>
      <c r="B1618" s="1" t="str">
        <f t="shared" si="25"/>
        <v>wget --random-wait -np -nc -c --no-check-certificate https://dragalialost.akamaized.net/attached/information/images/047693ffedf8bffbcf743c3592c6df91.png</v>
      </c>
    </row>
    <row r="1619" spans="1:2">
      <c r="A1619" t="s">
        <v>4985</v>
      </c>
      <c r="B1619" s="1" t="str">
        <f t="shared" si="25"/>
        <v>wget --random-wait -np -nc -c --no-check-certificate https://dragalialost.akamaized.net/attached/information/images/0ae5f572d2ddb581c5928f818922e144.png</v>
      </c>
    </row>
    <row r="1620" spans="1:2">
      <c r="A1620" t="s">
        <v>1599</v>
      </c>
      <c r="B1620" s="1" t="str">
        <f t="shared" si="25"/>
        <v>wget --random-wait -np -nc -c --no-check-certificate https://dragalialost.akamaized.net/attached/information/images/73c27db8eaa94c95e56f34a1415bac3a.png</v>
      </c>
    </row>
    <row r="1621" spans="1:2">
      <c r="A1621" t="s">
        <v>1600</v>
      </c>
      <c r="B1621" s="1" t="str">
        <f t="shared" si="25"/>
        <v>wget --random-wait -np -nc -c --no-check-certificate https://dragalialost.akamaized.net/attached/information/images/2911ffb75031c2855097be0e51735d6b.png</v>
      </c>
    </row>
    <row r="1622" spans="1:2">
      <c r="A1622" t="s">
        <v>4986</v>
      </c>
      <c r="B1622" s="1" t="str">
        <f t="shared" si="25"/>
        <v>wget --random-wait -np -nc -c --no-check-certificate https://dragalialost.akamaized.net/attached/information/images/ce827470f9526e7e707210f885258fef.png</v>
      </c>
    </row>
    <row r="1623" spans="1:2">
      <c r="A1623" t="s">
        <v>4987</v>
      </c>
      <c r="B1623" s="1" t="str">
        <f t="shared" si="25"/>
        <v>wget --random-wait -np -nc -c --no-check-certificate https://dragalialost.akamaized.net/attached/information/images/e57937614501c28d16d0af79b53ff836.png</v>
      </c>
    </row>
    <row r="1624" spans="1:2">
      <c r="A1624" t="s">
        <v>1603</v>
      </c>
      <c r="B1624" s="1" t="str">
        <f t="shared" si="25"/>
        <v>wget --random-wait -np -nc -c --no-check-certificate https://dragalialost.akamaized.net/attached/information/images/3ead63225ce663af9f115d7bf61e469f.png</v>
      </c>
    </row>
    <row r="1625" spans="1:2">
      <c r="A1625" t="s">
        <v>1604</v>
      </c>
      <c r="B1625" s="1" t="str">
        <f t="shared" si="25"/>
        <v>wget --random-wait -np -nc -c --no-check-certificate https://dragalialost.akamaized.net/attached/information/images/2214671d707e0f22820c889262fbac89.png</v>
      </c>
    </row>
    <row r="1626" spans="1:2">
      <c r="A1626" t="s">
        <v>4988</v>
      </c>
      <c r="B1626" s="1" t="str">
        <f t="shared" si="25"/>
        <v>wget --random-wait -np -nc -c --no-check-certificate https://dragalialost.akamaized.net/attached/information/images/59bb661fb51079712ed3bdf377250868.png</v>
      </c>
    </row>
    <row r="1627" spans="1:2">
      <c r="A1627" t="s">
        <v>4989</v>
      </c>
      <c r="B1627" s="1" t="str">
        <f t="shared" si="25"/>
        <v>wget --random-wait -np -nc -c --no-check-certificate https://dragalialost.akamaized.net/attached/information/images/01ea6caf72b83169bd0d6e018f31deef.png</v>
      </c>
    </row>
    <row r="1628" spans="1:2">
      <c r="A1628" t="s">
        <v>4990</v>
      </c>
      <c r="B1628" s="1" t="str">
        <f t="shared" si="25"/>
        <v>wget --random-wait -np -nc -c --no-check-certificate https://dragalialost.akamaized.net/attached/information/images/c6bbd7e087d5f76eb92080eead92ec54.png</v>
      </c>
    </row>
    <row r="1629" spans="1:2">
      <c r="A1629" t="s">
        <v>4991</v>
      </c>
      <c r="B1629" s="1" t="str">
        <f t="shared" si="25"/>
        <v>wget --random-wait -np -nc -c --no-check-certificate https://dragalialost.akamaized.net/attached/information/images/1e1d0385f6b5e6afb0ab2da511f35987.png</v>
      </c>
    </row>
    <row r="1630" spans="1:2">
      <c r="A1630" t="s">
        <v>4992</v>
      </c>
      <c r="B1630" s="1" t="str">
        <f t="shared" si="25"/>
        <v>wget --random-wait -np -nc -c --no-check-certificate https://dragalialost.akamaized.net/attached/information/images/eed7acd3c15a986845c453f06d04e013.png</v>
      </c>
    </row>
    <row r="1631" spans="1:2">
      <c r="A1631" t="s">
        <v>4993</v>
      </c>
      <c r="B1631" s="1" t="str">
        <f t="shared" si="25"/>
        <v>wget --random-wait -np -nc -c --no-check-certificate https://dragalialost.akamaized.net/attached/information/images/04e3b43d0c70e741f32bb77573f12eb9.png</v>
      </c>
    </row>
    <row r="1632" spans="1:2">
      <c r="A1632" t="s">
        <v>4994</v>
      </c>
      <c r="B1632" s="1" t="str">
        <f t="shared" si="25"/>
        <v>wget --random-wait -np -nc -c --no-check-certificate https://dragalialost.akamaized.net/attached/information/images/d0f3fd67d123bb813ba7e55b132ea14e.png</v>
      </c>
    </row>
    <row r="1633" spans="1:2">
      <c r="A1633" t="s">
        <v>1612</v>
      </c>
      <c r="B1633" s="1" t="str">
        <f t="shared" si="25"/>
        <v>wget --random-wait -np -nc -c --no-check-certificate https://dragalialost.akamaized.net/attached/information/images/fc85e5df9f633acf2ae6e31f0c12767c.png</v>
      </c>
    </row>
    <row r="1634" spans="1:2">
      <c r="A1634" t="s">
        <v>4995</v>
      </c>
      <c r="B1634" s="1" t="str">
        <f t="shared" si="25"/>
        <v>wget --random-wait -np -nc -c --no-check-certificate https://dragalialost.akamaized.net/attached/information/images/b3e0ae3eb9f1c6240134e77d71a98bbc.png</v>
      </c>
    </row>
    <row r="1635" spans="1:2">
      <c r="A1635" t="s">
        <v>1614</v>
      </c>
      <c r="B1635" s="1" t="str">
        <f t="shared" si="25"/>
        <v>wget --random-wait -np -nc -c --no-check-certificate https://dragalialost.akamaized.net/attached/information/images/ebc1c47ccf173078821a57ff7e8808f9.png</v>
      </c>
    </row>
    <row r="1636" spans="1:2">
      <c r="A1636" t="s">
        <v>4996</v>
      </c>
      <c r="B1636" s="1" t="str">
        <f t="shared" si="25"/>
        <v>wget --random-wait -np -nc -c --no-check-certificate https://dragalialost.akamaized.net/attached/information/images/af1b80c52d4b56c225f89a32278cd1c2.png</v>
      </c>
    </row>
    <row r="1637" spans="1:2">
      <c r="A1637" t="s">
        <v>4997</v>
      </c>
      <c r="B1637" s="1" t="str">
        <f t="shared" si="25"/>
        <v>wget --random-wait -np -nc -c --no-check-certificate https://dragalialost.akamaized.net/attached/information/images/e9363a6f9c0993ea07f598acd3b2f77c.png</v>
      </c>
    </row>
    <row r="1638" spans="1:2">
      <c r="A1638" t="s">
        <v>4998</v>
      </c>
      <c r="B1638" s="1" t="str">
        <f t="shared" si="25"/>
        <v>wget --random-wait -np -nc -c --no-check-certificate https://dragalialost.akamaized.net/attached/information/images/d5bc119b0aaf84e9d4ec5a902c1b8626.png</v>
      </c>
    </row>
    <row r="1639" spans="1:2">
      <c r="A1639" t="s">
        <v>4999</v>
      </c>
      <c r="B1639" s="1" t="str">
        <f t="shared" si="25"/>
        <v>wget --random-wait -np -nc -c --no-check-certificate https://dragalialost.akamaized.net/attached/information/images/11c9255811bf8cc37fa624391421957b.png</v>
      </c>
    </row>
    <row r="1640" spans="1:2">
      <c r="A1640" t="s">
        <v>1619</v>
      </c>
      <c r="B1640" s="1" t="str">
        <f t="shared" si="25"/>
        <v>wget --random-wait -np -nc -c --no-check-certificate https://dragalialost.akamaized.net/attached/information/images/9b5196509b12307a609d26b3f9b276722.png</v>
      </c>
    </row>
    <row r="1641" spans="1:2">
      <c r="A1641" t="s">
        <v>5000</v>
      </c>
      <c r="B1641" s="1" t="str">
        <f t="shared" si="25"/>
        <v>wget --random-wait -np -nc -c --no-check-certificate https://dragalialost.akamaized.net/attached/information/images/7e6079c39afc3b2871ee9c8baa3fda2b.png</v>
      </c>
    </row>
    <row r="1642" spans="1:2">
      <c r="A1642" t="s">
        <v>1621</v>
      </c>
      <c r="B1642" s="1" t="str">
        <f t="shared" si="25"/>
        <v>wget --random-wait -np -nc -c --no-check-certificate https://dragalialost.akamaized.net/attached/information/images/1abbd6f57ebb471dde8e85e35e7cb06f.png</v>
      </c>
    </row>
    <row r="1643" spans="1:2">
      <c r="A1643" t="s">
        <v>1622</v>
      </c>
      <c r="B1643" s="1" t="str">
        <f t="shared" si="25"/>
        <v>wget --random-wait -np -nc -c --no-check-certificate https://dragalialost.akamaized.net/attached/information/images/5aacad69ba8773875a5f380b66de3ef6.png</v>
      </c>
    </row>
    <row r="1644" spans="1:2">
      <c r="A1644" t="s">
        <v>5001</v>
      </c>
      <c r="B1644" s="1" t="str">
        <f t="shared" si="25"/>
        <v>wget --random-wait -np -nc -c --no-check-certificate https://dragalialost.akamaized.net/attached/information/images/b69b5163085ecd6a4b1f3e4da39512b8.png</v>
      </c>
    </row>
    <row r="1645" spans="1:2">
      <c r="A1645" t="s">
        <v>5002</v>
      </c>
      <c r="B1645" s="1" t="str">
        <f t="shared" si="25"/>
        <v>wget --random-wait -np -nc -c --no-check-certificate https://dragalialost.akamaized.net/attached/information/images/887ee2350e6ad2f02cda4099063bee72.png</v>
      </c>
    </row>
    <row r="1646" spans="1:2">
      <c r="A1646" t="s">
        <v>5003</v>
      </c>
      <c r="B1646" s="1" t="str">
        <f t="shared" si="25"/>
        <v>wget --random-wait -np -nc -c --no-check-certificate https://dragalialost.akamaized.net/attached/information/images/8afdb1fda3e8124a8b7733651a2f927a.png</v>
      </c>
    </row>
    <row r="1647" spans="1:2">
      <c r="A1647" t="s">
        <v>5004</v>
      </c>
      <c r="B1647" s="1" t="str">
        <f t="shared" si="25"/>
        <v>wget --random-wait -np -nc -c --no-check-certificate https://dragalialost.akamaized.net/attached/information/images/94f0a91f8192d43f94549ea0973ff6ea.png</v>
      </c>
    </row>
    <row r="1648" spans="1:2">
      <c r="A1648" t="s">
        <v>1628</v>
      </c>
      <c r="B1648" s="1" t="str">
        <f t="shared" si="25"/>
        <v>wget --random-wait -np -nc -c --no-check-certificate https://dragalialost.akamaized.net/attached/information/images/cee7688fca6c21baa8a0d0e4ced1e11d.png</v>
      </c>
    </row>
    <row r="1649" spans="1:2">
      <c r="A1649" t="s">
        <v>1629</v>
      </c>
      <c r="B1649" s="1" t="str">
        <f t="shared" si="25"/>
        <v>wget --random-wait -np -nc -c --no-check-certificate https://dragalialost.akamaized.net/attached/information/images/032edc38ee3688efb2b9a3bf869ee9d5.png</v>
      </c>
    </row>
    <row r="1650" spans="1:2">
      <c r="A1650" t="s">
        <v>1630</v>
      </c>
      <c r="B1650" s="1" t="str">
        <f t="shared" si="25"/>
        <v>wget --random-wait -np -nc -c --no-check-certificate https://dragalialost.akamaized.net/attached/information/images/8c8dac708e921363551eb8f51c8fc486.png</v>
      </c>
    </row>
    <row r="1651" spans="1:2">
      <c r="A1651" t="s">
        <v>1631</v>
      </c>
      <c r="B1651" s="1" t="str">
        <f t="shared" si="25"/>
        <v>wget --random-wait -np -nc -c --no-check-certificate https://dragalialost.akamaized.net/attached/information/images/9e2e0cf4998f2ddda4b467d6016c6ff62.png</v>
      </c>
    </row>
    <row r="1652" spans="1:2">
      <c r="A1652" t="s">
        <v>5005</v>
      </c>
      <c r="B1652" s="1" t="str">
        <f t="shared" si="25"/>
        <v>wget --random-wait -np -nc -c --no-check-certificate https://dragalialost.akamaized.net/attached/information/images/ef59e6c53559dc1cbbf52588d5170f5d.png</v>
      </c>
    </row>
    <row r="1653" spans="1:2">
      <c r="A1653" t="s">
        <v>5006</v>
      </c>
      <c r="B1653" s="1" t="str">
        <f t="shared" si="25"/>
        <v>wget --random-wait -np -nc -c --no-check-certificate https://dragalialost.akamaized.net/attached/information/images/a79506cef076ae6b7a28e843dbf6f5a0.png</v>
      </c>
    </row>
    <row r="1654" spans="1:2">
      <c r="A1654" t="s">
        <v>5007</v>
      </c>
      <c r="B1654" s="1" t="str">
        <f t="shared" si="25"/>
        <v>wget --random-wait -np -nc -c --no-check-certificate https://dragalialost.akamaized.net/attached/information/images/dbb66679584559714535ade2f27c86f9.png</v>
      </c>
    </row>
    <row r="1655" spans="1:2">
      <c r="A1655" t="s">
        <v>5008</v>
      </c>
      <c r="B1655" s="1" t="str">
        <f t="shared" si="25"/>
        <v>wget --random-wait -np -nc -c --no-check-certificate https://dragalialost.akamaized.net/attached/information/images/262a015b96330a2bd037e7865c5db5c0.png</v>
      </c>
    </row>
    <row r="1656" spans="1:2">
      <c r="A1656" t="s">
        <v>5009</v>
      </c>
      <c r="B1656" s="1" t="str">
        <f t="shared" si="25"/>
        <v>wget --random-wait -np -nc -c --no-check-certificate https://dragalialost.akamaized.net/attached/information/images/f9dfab250f25b6fdeeeedd8822d508af.png</v>
      </c>
    </row>
    <row r="1657" spans="1:2">
      <c r="A1657" t="s">
        <v>5010</v>
      </c>
      <c r="B1657" s="1" t="str">
        <f t="shared" si="25"/>
        <v>wget --random-wait -np -nc -c --no-check-certificate https://dragalialost.akamaized.net/attached/information/images/46cc89c8e834a3cb572d9c9cdd89ca6e.png</v>
      </c>
    </row>
    <row r="1658" spans="1:2">
      <c r="A1658" t="s">
        <v>1636</v>
      </c>
      <c r="B1658" s="1" t="str">
        <f t="shared" si="25"/>
        <v>wget --random-wait -np -nc -c --no-check-certificate https://dragalialost.akamaized.net/attached/information/images/fd9ea491c2ebbb64bfe6e23604096f412.png</v>
      </c>
    </row>
    <row r="1659" spans="1:2">
      <c r="A1659" t="s">
        <v>5011</v>
      </c>
      <c r="B1659" s="1" t="str">
        <f t="shared" si="25"/>
        <v>wget --random-wait -np -nc -c --no-check-certificate https://dragalialost.akamaized.net/attached/information/images/5f01487bc9cec2cff02a3027312da69c.png</v>
      </c>
    </row>
    <row r="1660" spans="1:2">
      <c r="A1660" t="s">
        <v>5012</v>
      </c>
      <c r="B1660" s="1" t="str">
        <f t="shared" si="25"/>
        <v>wget --random-wait -np -nc -c --no-check-certificate https://dragalialost.akamaized.net/attached/information/images/3df29bb0592041701984c1d059bf5f4a.png</v>
      </c>
    </row>
    <row r="1661" spans="1:2">
      <c r="A1661" t="s">
        <v>1639</v>
      </c>
      <c r="B1661" s="1" t="str">
        <f t="shared" si="25"/>
        <v>wget --random-wait -np -nc -c --no-check-certificate https://dragalialost.akamaized.net/attached/information/images/664ab15021624233c6463200327f209d2.png</v>
      </c>
    </row>
    <row r="1662" spans="1:2">
      <c r="A1662" t="s">
        <v>1640</v>
      </c>
      <c r="B1662" s="1" t="str">
        <f t="shared" si="25"/>
        <v>wget --random-wait -np -nc -c --no-check-certificate https://dragalialost.akamaized.net/attached/information/images/9ea8a32b7cfc8137849e156a527c44202.png</v>
      </c>
    </row>
    <row r="1663" spans="1:2">
      <c r="A1663" t="s">
        <v>5013</v>
      </c>
      <c r="B1663" s="1" t="str">
        <f t="shared" si="25"/>
        <v>wget --random-wait -np -nc -c --no-check-certificate https://dragalialost.akamaized.net/attached/information/images/aadbcea0b8fb0ed6be29d52317837773.png</v>
      </c>
    </row>
    <row r="1664" spans="1:2">
      <c r="A1664" t="s">
        <v>5014</v>
      </c>
      <c r="B1664" s="1" t="str">
        <f t="shared" si="25"/>
        <v>wget --random-wait -np -nc -c --no-check-certificate https://dragalialost.akamaized.net/attached/information/images/fdbe5adea960e95742a1c8e3accb617f.png</v>
      </c>
    </row>
    <row r="1665" spans="1:2">
      <c r="A1665" t="s">
        <v>5015</v>
      </c>
      <c r="B1665" s="1" t="str">
        <f t="shared" si="25"/>
        <v>wget --random-wait -np -nc -c --no-check-certificate https://dragalialost.akamaized.net/attached/information/images/8a4a9d661cfd849ee257a7e90f4b5a1f.png</v>
      </c>
    </row>
    <row r="1666" spans="1:2">
      <c r="A1666" t="s">
        <v>5016</v>
      </c>
      <c r="B1666" s="1" t="str">
        <f t="shared" si="25"/>
        <v>wget --random-wait -np -nc -c --no-check-certificate https://dragalialost.akamaized.net/attached/information/images/cc5b4f567c4a7b0847c86971b6920f5f.png</v>
      </c>
    </row>
    <row r="1667" spans="1:2">
      <c r="A1667" t="s">
        <v>5017</v>
      </c>
      <c r="B1667" s="1" t="str">
        <f t="shared" ref="B1667:B1730" si="26">$D$1&amp;A1667</f>
        <v>wget --random-wait -np -nc -c --no-check-certificate https://dragalialost.akamaized.net/attached/information/images/5167562c9bd73b6a570e28ce0e93370a.png</v>
      </c>
    </row>
    <row r="1668" spans="1:2">
      <c r="A1668" t="s">
        <v>5018</v>
      </c>
      <c r="B1668" s="1" t="str">
        <f t="shared" si="26"/>
        <v>wget --random-wait -np -nc -c --no-check-certificate https://dragalialost.akamaized.net/attached/information/images/f088e64027ca08b8ab2dd273590c4485.png</v>
      </c>
    </row>
    <row r="1669" spans="1:2">
      <c r="A1669" t="s">
        <v>5019</v>
      </c>
      <c r="B1669" s="1" t="str">
        <f t="shared" si="26"/>
        <v>wget --random-wait -np -nc -c --no-check-certificate https://dragalialost.akamaized.net/attached/information/images/fdabee3c23538433ec05ffe9e6bd37af.png</v>
      </c>
    </row>
    <row r="1670" spans="1:2">
      <c r="A1670" t="s">
        <v>5020</v>
      </c>
      <c r="B1670" s="1" t="str">
        <f t="shared" si="26"/>
        <v>wget --random-wait -np -nc -c --no-check-certificate https://dragalialost.akamaized.net/attached/information/images/0575ec44c6a7cacac6d588694f9d4143.png</v>
      </c>
    </row>
    <row r="1671" spans="1:2">
      <c r="A1671" t="s">
        <v>5021</v>
      </c>
      <c r="B1671" s="1" t="str">
        <f t="shared" si="26"/>
        <v>wget --random-wait -np -nc -c --no-check-certificate https://dragalialost.akamaized.net/attached/information/images/f73d1500fa9721558115d3bcc6dc8714.png</v>
      </c>
    </row>
    <row r="1672" spans="1:2">
      <c r="A1672" t="s">
        <v>5022</v>
      </c>
      <c r="B1672" s="1" t="str">
        <f t="shared" si="26"/>
        <v>wget --random-wait -np -nc -c --no-check-certificate https://dragalialost.akamaized.net/attached/information/images/1a68a9d51eada29ac0e5bfd159593cc6.png</v>
      </c>
    </row>
    <row r="1673" spans="1:2">
      <c r="A1673" t="s">
        <v>5023</v>
      </c>
      <c r="B1673" s="1" t="str">
        <f t="shared" si="26"/>
        <v>wget --random-wait -np -nc -c --no-check-certificate https://dragalialost.akamaized.net/attached/information/images/a209b8b4f9b4bcd74c2c0e95e60024af.png</v>
      </c>
    </row>
    <row r="1674" spans="1:2">
      <c r="A1674" t="s">
        <v>5024</v>
      </c>
      <c r="B1674" s="1" t="str">
        <f t="shared" si="26"/>
        <v>wget --random-wait -np -nc -c --no-check-certificate https://dragalialost.akamaized.net/attached/information/images/ec39094809a947b61c290bac83c30cd0.png</v>
      </c>
    </row>
    <row r="1675" spans="1:2">
      <c r="A1675" t="s">
        <v>5025</v>
      </c>
      <c r="B1675" s="1" t="str">
        <f t="shared" si="26"/>
        <v>wget --random-wait -np -nc -c --no-check-certificate https://dragalialost.akamaized.net/attached/information/images/727c630c3fad5b955d3373c0ba324b34.png</v>
      </c>
    </row>
    <row r="1676" spans="1:2">
      <c r="A1676" t="s">
        <v>5026</v>
      </c>
      <c r="B1676" s="1" t="str">
        <f t="shared" si="26"/>
        <v>wget --random-wait -np -nc -c --no-check-certificate https://dragalialost.akamaized.net/attached/information/images/09086f05c73e7241e15ca867951ab531.png</v>
      </c>
    </row>
    <row r="1677" spans="1:2">
      <c r="A1677" t="s">
        <v>5027</v>
      </c>
      <c r="B1677" s="1" t="str">
        <f t="shared" si="26"/>
        <v>wget --random-wait -np -nc -c --no-check-certificate https://dragalialost.akamaized.net/attached/information/images/d13cbace7244cbc51fd50bb83feb2811.png</v>
      </c>
    </row>
    <row r="1678" spans="1:2">
      <c r="A1678" t="s">
        <v>5028</v>
      </c>
      <c r="B1678" s="1" t="str">
        <f t="shared" si="26"/>
        <v>wget --random-wait -np -nc -c --no-check-certificate https://dragalialost.akamaized.net/attached/information/images/aa990ad667c1f92fd1fa04ad577f419f.png</v>
      </c>
    </row>
    <row r="1679" spans="1:2">
      <c r="A1679" t="s">
        <v>1657</v>
      </c>
      <c r="B1679" s="1" t="str">
        <f t="shared" si="26"/>
        <v>wget --random-wait -np -nc -c --no-check-certificate https://dragalialost.akamaized.net/attached/information/images/f00874136fb0ee010dd090c00f7b96cc.png</v>
      </c>
    </row>
    <row r="1680" spans="1:2">
      <c r="A1680" t="s">
        <v>1658</v>
      </c>
      <c r="B1680" s="1" t="str">
        <f t="shared" si="26"/>
        <v>wget --random-wait -np -nc -c --no-check-certificate https://dragalialost.akamaized.net/attached/information/images/37d96ee23f586df5c3ce4e537d9fbf4b.png</v>
      </c>
    </row>
    <row r="1681" spans="1:2">
      <c r="A1681" t="s">
        <v>5029</v>
      </c>
      <c r="B1681" s="1" t="str">
        <f t="shared" si="26"/>
        <v>wget --random-wait -np -nc -c --no-check-certificate https://dragalialost.akamaized.net/attached/information/images/fe9e2b6e2135f25195bc59f9ab53b8e9.png</v>
      </c>
    </row>
    <row r="1682" spans="1:2">
      <c r="A1682" t="s">
        <v>1660</v>
      </c>
      <c r="B1682" s="1" t="str">
        <f t="shared" si="26"/>
        <v>wget --random-wait -np -nc -c --no-check-certificate https://dragalialost.akamaized.net/attached/information/images/096578ba9d44f907f6ac8a601f854ce1.png</v>
      </c>
    </row>
    <row r="1683" spans="1:2">
      <c r="A1683" t="s">
        <v>1661</v>
      </c>
      <c r="B1683" s="1" t="str">
        <f t="shared" si="26"/>
        <v>wget --random-wait -np -nc -c --no-check-certificate https://dragalialost.akamaized.net/attached/information/images/521344288f9c0b661d04c1a7474791bf.png</v>
      </c>
    </row>
    <row r="1684" spans="1:2">
      <c r="A1684" t="s">
        <v>1662</v>
      </c>
      <c r="B1684" s="1" t="str">
        <f t="shared" si="26"/>
        <v>wget --random-wait -np -nc -c --no-check-certificate https://dragalialost.akamaized.net/attached/information/images/2ab01e0744686c6b241a8e771e616741.png</v>
      </c>
    </row>
    <row r="1685" spans="1:2">
      <c r="A1685" t="s">
        <v>5030</v>
      </c>
      <c r="B1685" s="1" t="str">
        <f t="shared" si="26"/>
        <v>wget --random-wait -np -nc -c --no-check-certificate https://dragalialost.akamaized.net/attached/information/images/32e4738bd5b3786df1140f5ccc26256f.png</v>
      </c>
    </row>
    <row r="1686" spans="1:2">
      <c r="A1686" t="s">
        <v>5031</v>
      </c>
      <c r="B1686" s="1" t="str">
        <f t="shared" si="26"/>
        <v>wget --random-wait -np -nc -c --no-check-certificate https://dragalialost.akamaized.net/attached/information/images/6731c2c8b473f0c023e5e4a5cad33209.png</v>
      </c>
    </row>
    <row r="1687" spans="1:2">
      <c r="A1687" t="s">
        <v>5032</v>
      </c>
      <c r="B1687" s="1" t="str">
        <f t="shared" si="26"/>
        <v>wget --random-wait -np -nc -c --no-check-certificate https://dragalialost.akamaized.net/attached/information/images/53a93677440ef70c9d113eb2a8012735.png</v>
      </c>
    </row>
    <row r="1688" spans="1:2">
      <c r="A1688" t="s">
        <v>5033</v>
      </c>
      <c r="B1688" s="1" t="str">
        <f t="shared" si="26"/>
        <v>wget --random-wait -np -nc -c --no-check-certificate https://dragalialost.akamaized.net/attached/information/images/b14aa5bcabc36d5e4923ac3f47cb0569.png</v>
      </c>
    </row>
    <row r="1689" spans="1:2">
      <c r="A1689" t="s">
        <v>1667</v>
      </c>
      <c r="B1689" s="1" t="str">
        <f t="shared" si="26"/>
        <v>wget --random-wait -np -nc -c --no-check-certificate https://dragalialost.akamaized.net/attached/information/images/165fe0dd130f19b3abfaea0481e8046c.png</v>
      </c>
    </row>
    <row r="1690" spans="1:2">
      <c r="A1690" t="s">
        <v>5034</v>
      </c>
      <c r="B1690" s="1" t="str">
        <f t="shared" si="26"/>
        <v>wget --random-wait -np -nc -c --no-check-certificate https://dragalialost.akamaized.net/attached/information/images/2e2679607097bf7fb89dc3539626df00.png</v>
      </c>
    </row>
    <row r="1691" spans="1:2">
      <c r="A1691" t="s">
        <v>1669</v>
      </c>
      <c r="B1691" s="1" t="str">
        <f t="shared" si="26"/>
        <v>wget --random-wait -np -nc -c --no-check-certificate https://dragalialost.akamaized.net/attached/information/images/5054d988a47d65e059e2229f9169be71.png</v>
      </c>
    </row>
    <row r="1692" spans="1:2">
      <c r="A1692" t="s">
        <v>5035</v>
      </c>
      <c r="B1692" s="1" t="str">
        <f t="shared" si="26"/>
        <v>wget --random-wait -np -nc -c --no-check-certificate https://dragalialost.akamaized.net/attached/information/images/cec0db576f05b4c090d8778b0350c7a2.png</v>
      </c>
    </row>
    <row r="1693" spans="1:2">
      <c r="A1693" t="s">
        <v>5036</v>
      </c>
      <c r="B1693" s="1" t="str">
        <f t="shared" si="26"/>
        <v>wget --random-wait -np -nc -c --no-check-certificate https://dragalialost.akamaized.net/attached/information/images/f267b9acfb0dcb65eed42c65146d0024.png</v>
      </c>
    </row>
    <row r="1694" spans="1:2">
      <c r="A1694" t="s">
        <v>5037</v>
      </c>
      <c r="B1694" s="1" t="str">
        <f t="shared" si="26"/>
        <v>wget --random-wait -np -nc -c --no-check-certificate https://dragalialost.akamaized.net/attached/information/images/0441f6ad4cfe27a820f864260681a55f.png</v>
      </c>
    </row>
    <row r="1695" spans="1:2">
      <c r="A1695" t="s">
        <v>5038</v>
      </c>
      <c r="B1695" s="1" t="str">
        <f t="shared" si="26"/>
        <v>wget --random-wait -np -nc -c --no-check-certificate https://dragalialost.akamaized.net/attached/information/images/7544b6f77d34bc11258acb4f0a9480bc.png</v>
      </c>
    </row>
    <row r="1696" spans="1:2">
      <c r="A1696" t="s">
        <v>5039</v>
      </c>
      <c r="B1696" s="1" t="str">
        <f t="shared" si="26"/>
        <v>wget --random-wait -np -nc -c --no-check-certificate https://dragalialost.akamaized.net/attached/information/images/11a6ffa55ad46f01799c1a62569f78e3.png</v>
      </c>
    </row>
    <row r="1697" spans="1:2">
      <c r="A1697" t="s">
        <v>5040</v>
      </c>
      <c r="B1697" s="1" t="str">
        <f t="shared" si="26"/>
        <v>wget --random-wait -np -nc -c --no-check-certificate https://dragalialost.akamaized.net/attached/information/images/31275a678d4f51db14059d99c3d6464c.png</v>
      </c>
    </row>
    <row r="1698" spans="1:2">
      <c r="A1698" t="s">
        <v>5041</v>
      </c>
      <c r="B1698" s="1" t="str">
        <f t="shared" si="26"/>
        <v>wget --random-wait -np -nc -c --no-check-certificate https://dragalialost.akamaized.net/attached/information/images/220fc93e2559f9ecce253ef0e2ebf559.png</v>
      </c>
    </row>
    <row r="1699" spans="1:2">
      <c r="A1699" t="s">
        <v>1676</v>
      </c>
      <c r="B1699" s="1" t="str">
        <f t="shared" si="26"/>
        <v>wget --random-wait -np -nc -c --no-check-certificate https://dragalialost.akamaized.net/attached/information/images/9c1311f1db8f400931056a3253a29c8b2.png</v>
      </c>
    </row>
    <row r="1700" spans="1:2">
      <c r="A1700" t="s">
        <v>5042</v>
      </c>
      <c r="B1700" s="1" t="str">
        <f t="shared" si="26"/>
        <v>wget --random-wait -np -nc -c --no-check-certificate https://dragalialost.akamaized.net/attached/information/images/9a8696ece6942edb15dea019354648df.png</v>
      </c>
    </row>
    <row r="1701" spans="1:2">
      <c r="A1701" t="s">
        <v>5043</v>
      </c>
      <c r="B1701" s="1" t="str">
        <f t="shared" si="26"/>
        <v>wget --random-wait -np -nc -c --no-check-certificate https://dragalialost.akamaized.net/attached/information/images/31acfd0a0f1d3f10ebd656d3f8d95394.png</v>
      </c>
    </row>
    <row r="1702" spans="1:2">
      <c r="A1702" t="s">
        <v>1679</v>
      </c>
      <c r="B1702" s="1" t="str">
        <f t="shared" si="26"/>
        <v>wget --random-wait -np -nc -c --no-check-certificate https://dragalialost.akamaized.net/attached/information/images/92ddf58e8d388e2eaf64818e3c0793a9.png</v>
      </c>
    </row>
    <row r="1703" spans="1:2">
      <c r="A1703" t="s">
        <v>1680</v>
      </c>
      <c r="B1703" s="1" t="str">
        <f t="shared" si="26"/>
        <v>wget --random-wait -np -nc -c --no-check-certificate https://dragalialost.akamaized.net/attached/information/images/b26c9f2fafd2050960ba95e166dcbeba.png</v>
      </c>
    </row>
    <row r="1704" spans="1:2">
      <c r="A1704" t="s">
        <v>5044</v>
      </c>
      <c r="B1704" s="1" t="str">
        <f t="shared" si="26"/>
        <v>wget --random-wait -np -nc -c --no-check-certificate https://dragalialost.akamaized.net/attached/information/images/a5333b380234b2ebb9fce14c6925b922.png</v>
      </c>
    </row>
    <row r="1705" spans="1:2">
      <c r="A1705" t="s">
        <v>5045</v>
      </c>
      <c r="B1705" s="1" t="str">
        <f t="shared" si="26"/>
        <v>wget --random-wait -np -nc -c --no-check-certificate https://dragalialost.akamaized.net/attached/information/images/b9e5331ae5c99de6a43c238a60cba254.png</v>
      </c>
    </row>
    <row r="1706" spans="1:2">
      <c r="A1706" t="s">
        <v>1683</v>
      </c>
      <c r="B1706" s="1" t="str">
        <f t="shared" si="26"/>
        <v>wget --random-wait -np -nc -c --no-check-certificate https://dragalialost.akamaized.net/attached/information/images/9815dee85434309c2e8833ffb863d1052.png</v>
      </c>
    </row>
    <row r="1707" spans="1:2">
      <c r="A1707" t="s">
        <v>5046</v>
      </c>
      <c r="B1707" s="1" t="str">
        <f t="shared" si="26"/>
        <v>wget --random-wait -np -nc -c --no-check-certificate https://dragalialost.akamaized.net/attached/information/images/0a4b476fc07e45b875708a911326d022.png</v>
      </c>
    </row>
    <row r="1708" spans="1:2">
      <c r="A1708" t="s">
        <v>1685</v>
      </c>
      <c r="B1708" s="1" t="str">
        <f t="shared" si="26"/>
        <v>wget --random-wait -np -nc -c --no-check-certificate https://dragalialost.akamaized.net/attached/information/images/bd9d40d8700296eda739af68814b1fde.png</v>
      </c>
    </row>
    <row r="1709" spans="1:2">
      <c r="A1709" t="s">
        <v>1686</v>
      </c>
      <c r="B1709" s="1" t="str">
        <f t="shared" si="26"/>
        <v>wget --random-wait -np -nc -c --no-check-certificate https://dragalialost.akamaized.net/attached/information/images/538fe9a163516af1c1e695fbf58267b3.png</v>
      </c>
    </row>
    <row r="1710" spans="1:2">
      <c r="A1710" t="s">
        <v>5047</v>
      </c>
      <c r="B1710" s="1" t="str">
        <f t="shared" si="26"/>
        <v>wget --random-wait -np -nc -c --no-check-certificate https://dragalialost.akamaized.net/attached/information/images/cb35a2e2037d4b93418331854c4f92e1.png</v>
      </c>
    </row>
    <row r="1711" spans="1:2">
      <c r="A1711" t="s">
        <v>5048</v>
      </c>
      <c r="B1711" s="1" t="str">
        <f t="shared" si="26"/>
        <v>wget --random-wait -np -nc -c --no-check-certificate https://dragalialost.akamaized.net/attached/information/images/8e9dcc8eeb5a1544a71cb19ac789f98a.png</v>
      </c>
    </row>
    <row r="1712" spans="1:2">
      <c r="A1712" t="s">
        <v>5049</v>
      </c>
      <c r="B1712" s="1" t="str">
        <f t="shared" si="26"/>
        <v>wget --random-wait -np -nc -c --no-check-certificate https://dragalialost.akamaized.net/attached/information/images/c0df52d041c254e569b40046a1e03df9.png</v>
      </c>
    </row>
    <row r="1713" spans="1:2">
      <c r="A1713" t="s">
        <v>5050</v>
      </c>
      <c r="B1713" s="1" t="str">
        <f t="shared" si="26"/>
        <v>wget --random-wait -np -nc -c --no-check-certificate https://dragalialost.akamaized.net/attached/information/images/1e13c100498f126fa7a0d29b92f13edf.png</v>
      </c>
    </row>
    <row r="1714" spans="1:2">
      <c r="A1714" t="s">
        <v>1691</v>
      </c>
      <c r="B1714" s="1" t="str">
        <f t="shared" si="26"/>
        <v>wget --random-wait -np -nc -c --no-check-certificate https://dragalialost.akamaized.net/attached/information/images/9506a797529ee30c7506494b76f778bf2.png</v>
      </c>
    </row>
    <row r="1715" spans="1:2">
      <c r="A1715" t="s">
        <v>5051</v>
      </c>
      <c r="B1715" s="1" t="str">
        <f t="shared" si="26"/>
        <v>wget --random-wait -np -nc -c --no-check-certificate https://dragalialost.akamaized.net/attached/information/images/3ba16ea4b47a599cec3ee9e31dfde6fe.png</v>
      </c>
    </row>
    <row r="1716" spans="1:2">
      <c r="A1716" t="s">
        <v>1693</v>
      </c>
      <c r="B1716" s="1" t="str">
        <f t="shared" si="26"/>
        <v>wget --random-wait -np -nc -c --no-check-certificate https://dragalialost.akamaized.net/attached/information/images/0ccdde0081d5fafcaa977576c80c96e8.png</v>
      </c>
    </row>
    <row r="1717" spans="1:2">
      <c r="A1717" t="s">
        <v>5052</v>
      </c>
      <c r="B1717" s="1" t="str">
        <f t="shared" si="26"/>
        <v>wget --random-wait -np -nc -c --no-check-certificate https://dragalialost.akamaized.net/attached/information/images/9cd35189bccd7db4fd5a417430ea0d02.png</v>
      </c>
    </row>
    <row r="1718" spans="1:2">
      <c r="A1718" t="s">
        <v>1695</v>
      </c>
      <c r="B1718" s="1" t="str">
        <f t="shared" si="26"/>
        <v>wget --random-wait -np -nc -c --no-check-certificate https://dragalialost.akamaized.net/attached/information/images/c6cbf0f842bd91bc1943798416644fa8.png</v>
      </c>
    </row>
    <row r="1719" spans="1:2">
      <c r="A1719" t="s">
        <v>5053</v>
      </c>
      <c r="B1719" s="1" t="str">
        <f t="shared" si="26"/>
        <v>wget --random-wait -np -nc -c --no-check-certificate https://dragalialost.akamaized.net/attached/information/images/e5e84f122c8547511e964715b5c70b74.png</v>
      </c>
    </row>
    <row r="1720" spans="1:2">
      <c r="A1720" t="s">
        <v>5054</v>
      </c>
      <c r="B1720" s="1" t="str">
        <f t="shared" si="26"/>
        <v>wget --random-wait -np -nc -c --no-check-certificate https://dragalialost.akamaized.net/attached/information/images/0e68823043b5a184de7cec056dc12f13.png</v>
      </c>
    </row>
    <row r="1721" spans="1:2">
      <c r="A1721" t="s">
        <v>1698</v>
      </c>
      <c r="B1721" s="1" t="str">
        <f t="shared" si="26"/>
        <v>wget --random-wait -np -nc -c --no-check-certificate https://dragalialost.akamaized.net/attached/information/images/6f33eb18c74c86fcf9c9ef2b2c5fe6eb.png</v>
      </c>
    </row>
    <row r="1722" spans="1:2">
      <c r="A1722" t="s">
        <v>5055</v>
      </c>
      <c r="B1722" s="1" t="str">
        <f t="shared" si="26"/>
        <v>wget --random-wait -np -nc -c --no-check-certificate https://dragalialost.akamaized.net/attached/information/images/26d8f819ca798bfb11409639650b3e23.png</v>
      </c>
    </row>
    <row r="1723" spans="1:2">
      <c r="A1723" t="s">
        <v>5056</v>
      </c>
      <c r="B1723" s="1" t="str">
        <f t="shared" si="26"/>
        <v>wget --random-wait -np -nc -c --no-check-certificate https://dragalialost.akamaized.net/attached/information/images/d0467705973d052ca98dafeb5d8c39a6.png</v>
      </c>
    </row>
    <row r="1724" spans="1:2">
      <c r="A1724" t="s">
        <v>5057</v>
      </c>
      <c r="B1724" s="1" t="str">
        <f t="shared" si="26"/>
        <v>wget --random-wait -np -nc -c --no-check-certificate https://dragalialost.akamaized.net/attached/information/images/8066240397a83ad4669e9ff39495701a.png</v>
      </c>
    </row>
    <row r="1725" spans="1:2">
      <c r="A1725" t="s">
        <v>5058</v>
      </c>
      <c r="B1725" s="1" t="str">
        <f t="shared" si="26"/>
        <v>wget --random-wait -np -nc -c --no-check-certificate https://dragalialost.akamaized.net/attached/information/images/e28341373feede0b6afcb7f383960208.png</v>
      </c>
    </row>
    <row r="1726" spans="1:2">
      <c r="A1726" t="s">
        <v>5059</v>
      </c>
      <c r="B1726" s="1" t="str">
        <f t="shared" si="26"/>
        <v>wget --random-wait -np -nc -c --no-check-certificate https://dragalialost.akamaized.net/attached/information/images/ced16e288ef8c1fa1345251d704d1efe.png</v>
      </c>
    </row>
    <row r="1727" spans="1:2">
      <c r="A1727" t="s">
        <v>5060</v>
      </c>
      <c r="B1727" s="1" t="str">
        <f t="shared" si="26"/>
        <v>wget --random-wait -np -nc -c --no-check-certificate https://dragalialost.akamaized.net/attached/information/images/74036f5655bc69f104029f769bc1ce63.png</v>
      </c>
    </row>
    <row r="1728" spans="1:2">
      <c r="A1728" t="s">
        <v>1705</v>
      </c>
      <c r="B1728" s="1" t="str">
        <f t="shared" si="26"/>
        <v>wget --random-wait -np -nc -c --no-check-certificate https://dragalialost.akamaized.net/attached/information/images/4465c98ceae25dff899862a19b6314e82.png</v>
      </c>
    </row>
    <row r="1729" spans="1:2">
      <c r="A1729" t="s">
        <v>1706</v>
      </c>
      <c r="B1729" s="1" t="str">
        <f t="shared" si="26"/>
        <v>wget --random-wait -np -nc -c --no-check-certificate https://dragalialost.akamaized.net/attached/information/images/36ddd0a7a4c296531c1b3deaf950c7422.png</v>
      </c>
    </row>
    <row r="1730" spans="1:2">
      <c r="A1730" t="s">
        <v>1707</v>
      </c>
      <c r="B1730" s="1" t="str">
        <f t="shared" si="26"/>
        <v>wget --random-wait -np -nc -c --no-check-certificate https://dragalialost.akamaized.net/attached/information/images/d365bba4d9decdc55a308611de754c212.png</v>
      </c>
    </row>
    <row r="1731" spans="1:2">
      <c r="A1731" t="s">
        <v>1708</v>
      </c>
      <c r="B1731" s="1" t="str">
        <f t="shared" ref="B1731:B1776" si="27">$D$1&amp;A1731</f>
        <v>wget --random-wait -np -nc -c --no-check-certificate https://dragalialost.akamaized.net/attached/information/images/83a12360cb179d74973cff588210d3752.png</v>
      </c>
    </row>
    <row r="1732" spans="1:2">
      <c r="A1732" t="s">
        <v>1709</v>
      </c>
      <c r="B1732" s="1" t="str">
        <f t="shared" si="27"/>
        <v>wget --random-wait -np -nc -c --no-check-certificate https://dragalialost.akamaized.net/attached/information/images/49e25f2d5a2b1a9bb7fb23a0a8bf62d92.png</v>
      </c>
    </row>
    <row r="1733" spans="1:2">
      <c r="A1733" t="s">
        <v>1710</v>
      </c>
      <c r="B1733" s="1" t="str">
        <f t="shared" si="27"/>
        <v>wget --random-wait -np -nc -c --no-check-certificate https://dragalialost.akamaized.net/attached/information/images/b20bf1e50c19c2721185e9bd2dd5b9ee2.png</v>
      </c>
    </row>
    <row r="1734" spans="1:2">
      <c r="A1734" t="s">
        <v>1711</v>
      </c>
      <c r="B1734" s="1" t="str">
        <f t="shared" si="27"/>
        <v>wget --random-wait -np -nc -c --no-check-certificate https://dragalialost.akamaized.net/attached/information/images/aab51e08a5b42555b0101f960850f88a2.png</v>
      </c>
    </row>
    <row r="1735" spans="1:2">
      <c r="A1735" t="s">
        <v>1712</v>
      </c>
      <c r="B1735" s="1" t="str">
        <f t="shared" si="27"/>
        <v>wget --random-wait -np -nc -c --no-check-certificate https://dragalialost.akamaized.net/attached/information/images/84068ffe58229abfccc2126b28e08ad42.png</v>
      </c>
    </row>
    <row r="1736" spans="1:2">
      <c r="A1736" t="s">
        <v>1713</v>
      </c>
      <c r="B1736" s="1" t="str">
        <f t="shared" si="27"/>
        <v>wget --random-wait -np -nc -c --no-check-certificate https://dragalialost.akamaized.net/attached/information/images/165ca66d2bac7739b3bb7b3e7c447c052.png</v>
      </c>
    </row>
    <row r="1737" spans="1:2">
      <c r="A1737" t="s">
        <v>1714</v>
      </c>
      <c r="B1737" s="1" t="str">
        <f t="shared" si="27"/>
        <v>wget --random-wait -np -nc -c --no-check-certificate https://dragalialost.akamaized.net/attached/information/images/b058f71eb971e0cddbf7ccab31b2bc872.png</v>
      </c>
    </row>
    <row r="1738" spans="1:2">
      <c r="A1738" t="s">
        <v>1715</v>
      </c>
      <c r="B1738" s="1" t="str">
        <f t="shared" si="27"/>
        <v>wget --random-wait -np -nc -c --no-check-certificate https://dragalialost.akamaized.net/attached/information/images/5cf47fcd536ba270623bb8d58dfa77a62.png</v>
      </c>
    </row>
    <row r="1739" spans="1:2">
      <c r="A1739" t="s">
        <v>1716</v>
      </c>
      <c r="B1739" s="1" t="str">
        <f t="shared" si="27"/>
        <v>wget --random-wait -np -nc -c --no-check-certificate https://dragalialost.akamaized.net/attached/information/images/72cadb1258d467530cbe20810a9831dd2.png</v>
      </c>
    </row>
    <row r="1740" spans="1:2">
      <c r="A1740" t="s">
        <v>1717</v>
      </c>
      <c r="B1740" s="1" t="str">
        <f t="shared" si="27"/>
        <v>wget --random-wait -np -nc -c --no-check-certificate https://dragalialost.akamaized.net/attached/information/images/0dcced5285324a38296b257d04b705542.png</v>
      </c>
    </row>
    <row r="1741" spans="1:2">
      <c r="A1741" t="s">
        <v>1718</v>
      </c>
      <c r="B1741" s="1" t="str">
        <f t="shared" si="27"/>
        <v>wget --random-wait -np -nc -c --no-check-certificate https://dragalialost.akamaized.net/attached/information/images/b3ec222d523031c1e6125fdbfa5500062.png</v>
      </c>
    </row>
    <row r="1742" spans="1:2">
      <c r="A1742" t="s">
        <v>1719</v>
      </c>
      <c r="B1742" s="1" t="str">
        <f t="shared" si="27"/>
        <v>wget --random-wait -np -nc -c --no-check-certificate https://dragalialost.akamaized.net/attached/information/images/f942831b89f1a2164638b189a60664fc2.png</v>
      </c>
    </row>
    <row r="1743" spans="1:2">
      <c r="A1743" t="s">
        <v>1720</v>
      </c>
      <c r="B1743" s="1" t="str">
        <f t="shared" si="27"/>
        <v>wget --random-wait -np -nc -c --no-check-certificate https://dragalialost.akamaized.net/attached/information/images/9916243c9198dabcbee943744d4901a72.png</v>
      </c>
    </row>
    <row r="1744" spans="1:2">
      <c r="A1744" t="s">
        <v>5061</v>
      </c>
      <c r="B1744" s="1" t="str">
        <f t="shared" si="27"/>
        <v>wget --random-wait -np -nc -c --no-check-certificate https://dragalialost.akamaized.net/attached/information/images/f3b39816727adce69a812b3a533ef2d1.png</v>
      </c>
    </row>
    <row r="1745" spans="1:2">
      <c r="A1745" t="s">
        <v>5062</v>
      </c>
      <c r="B1745" s="1" t="str">
        <f t="shared" si="27"/>
        <v>wget --random-wait -np -nc -c --no-check-certificate https://dragalialost.akamaized.net/attached/information/images/a4b869e754ea8b1cb88aa35d1cfe8ed0.png</v>
      </c>
    </row>
    <row r="1746" spans="1:2">
      <c r="A1746" t="s">
        <v>5063</v>
      </c>
      <c r="B1746" s="1" t="str">
        <f t="shared" si="27"/>
        <v>wget --random-wait -np -nc -c --no-check-certificate https://dragalialost.akamaized.net/attached/information/images/b0970642e344d8f74b4e34bc7220e779.png</v>
      </c>
    </row>
    <row r="1747" spans="1:2">
      <c r="A1747" t="s">
        <v>5064</v>
      </c>
      <c r="B1747" s="1" t="str">
        <f t="shared" si="27"/>
        <v>wget --random-wait -np -nc -c --no-check-certificate https://dragalialost.akamaized.net/attached/information/images/68c24dc14e4df0fbfcedad7b99d6a50c.png</v>
      </c>
    </row>
    <row r="1748" spans="1:2">
      <c r="A1748" t="s">
        <v>5065</v>
      </c>
      <c r="B1748" s="1" t="str">
        <f t="shared" si="27"/>
        <v>wget --random-wait -np -nc -c --no-check-certificate https://dragalialost.akamaized.net/attached/information/images/33ff88c1c116af163420881b95069490.png</v>
      </c>
    </row>
    <row r="1749" spans="1:2">
      <c r="A1749" t="s">
        <v>5066</v>
      </c>
      <c r="B1749" s="1" t="str">
        <f t="shared" si="27"/>
        <v>wget --random-wait -np -nc -c --no-check-certificate https://dragalialost.akamaized.net/attached/information/images/9165b3693718b79715659f18d88d343a.png</v>
      </c>
    </row>
    <row r="1750" spans="1:2">
      <c r="A1750" t="s">
        <v>5067</v>
      </c>
      <c r="B1750" s="1" t="str">
        <f t="shared" si="27"/>
        <v>wget --random-wait -np -nc -c --no-check-certificate https://dragalialost.akamaized.net/attached/information/images/dfd524353ce6cc5b7cc8d4c22b958101.png</v>
      </c>
    </row>
    <row r="1751" spans="1:2">
      <c r="A1751" t="s">
        <v>5068</v>
      </c>
      <c r="B1751" s="1" t="str">
        <f t="shared" si="27"/>
        <v>wget --random-wait -np -nc -c --no-check-certificate https://dragalialost.akamaized.net/attached/information/images/e56a81436f2b1a54d961d642796b5889.png</v>
      </c>
    </row>
    <row r="1752" spans="1:2">
      <c r="A1752" t="s">
        <v>1729</v>
      </c>
      <c r="B1752" s="1" t="str">
        <f t="shared" si="27"/>
        <v>wget --random-wait -np -nc -c --no-check-certificate https://dragalialost.akamaized.net/attached/information/images/59379722d1069610bbd6dca3b98022c12.png</v>
      </c>
    </row>
    <row r="1753" spans="1:2">
      <c r="A1753" t="s">
        <v>1730</v>
      </c>
      <c r="B1753" s="1" t="str">
        <f t="shared" si="27"/>
        <v>wget --random-wait -np -nc -c --no-check-certificate https://dragalialost.akamaized.net/attached/information/images/1e55d9f1692d3f53795af90d8b2356002.png</v>
      </c>
    </row>
    <row r="1754" spans="1:2">
      <c r="A1754" t="s">
        <v>5069</v>
      </c>
      <c r="B1754" s="1" t="str">
        <f t="shared" si="27"/>
        <v>wget --random-wait -np -nc -c --no-check-certificate https://dragalialost.akamaized.net/attached/information/images/a907cabe0ecf1634750751475d1cd52a.png</v>
      </c>
    </row>
    <row r="1755" spans="1:2">
      <c r="A1755" t="s">
        <v>5070</v>
      </c>
      <c r="B1755" s="1" t="str">
        <f t="shared" si="27"/>
        <v>wget --random-wait -np -nc -c --no-check-certificate https://dragalialost.akamaized.net/attached/information/images/ac68e358d421286136c554d11f3412d8.png</v>
      </c>
    </row>
    <row r="1756" spans="1:2">
      <c r="A1756" t="s">
        <v>1733</v>
      </c>
      <c r="B1756" s="1" t="str">
        <f t="shared" si="27"/>
        <v>wget --random-wait -np -nc -c --no-check-certificate https://dragalialost.akamaized.net/attached/information/images/c0aa16a689f0f825c463eb1122123950.png</v>
      </c>
    </row>
    <row r="1757" spans="1:2">
      <c r="A1757" t="s">
        <v>1734</v>
      </c>
      <c r="B1757" s="1" t="str">
        <f t="shared" si="27"/>
        <v>wget --random-wait -np -nc -c --no-check-certificate https://dragalialost.akamaized.net/attached/information/images/61659e0574213d0f815d202bee44a6312.png</v>
      </c>
    </row>
    <row r="1758" spans="1:2">
      <c r="A1758" t="s">
        <v>1735</v>
      </c>
      <c r="B1758" s="1" t="str">
        <f t="shared" si="27"/>
        <v>wget --random-wait -np -nc -c --no-check-certificate https://dragalialost.akamaized.net/attached/information/images/e2a572c3e44d348828cb8287f6a056cb2.png</v>
      </c>
    </row>
    <row r="1759" spans="1:2">
      <c r="A1759" t="s">
        <v>1736</v>
      </c>
      <c r="B1759" s="1" t="str">
        <f t="shared" si="27"/>
        <v>wget --random-wait -np -nc -c --no-check-certificate https://dragalialost.akamaized.net/attached/information/images/86bd44868e6c780384bc683c24f292542.png</v>
      </c>
    </row>
    <row r="1760" spans="1:2">
      <c r="A1760" t="s">
        <v>1737</v>
      </c>
      <c r="B1760" s="1" t="str">
        <f t="shared" si="27"/>
        <v>wget --random-wait -np -nc -c --no-check-certificate https://dragalialost.akamaized.net/attached/information/images/fccf65ed9c883cb13be9470cc17e0f8e2.png</v>
      </c>
    </row>
    <row r="1761" spans="1:2">
      <c r="A1761" t="s">
        <v>1738</v>
      </c>
      <c r="B1761" s="1" t="str">
        <f t="shared" si="27"/>
        <v>wget --random-wait -np -nc -c --no-check-certificate https://dragalialost.akamaized.net/attached/information/images/81b9f2321091cad97a85c86c95fb78aa2.png</v>
      </c>
    </row>
    <row r="1762" spans="1:2">
      <c r="A1762" t="s">
        <v>1739</v>
      </c>
      <c r="B1762" s="1" t="str">
        <f t="shared" si="27"/>
        <v>wget --random-wait -np -nc -c --no-check-certificate https://dragalialost.akamaized.net/attached/information/images/de897a1eb706f102135009d57280c7e82.png</v>
      </c>
    </row>
    <row r="1763" spans="1:2">
      <c r="A1763" t="s">
        <v>1740</v>
      </c>
      <c r="B1763" s="1" t="str">
        <f t="shared" si="27"/>
        <v>wget --random-wait -np -nc -c --no-check-certificate https://dragalialost.akamaized.net/attached/information/images/9579e3fe384c4c93e66c944099b3d20d2.png</v>
      </c>
    </row>
    <row r="1764" spans="1:2">
      <c r="A1764" t="s">
        <v>1741</v>
      </c>
      <c r="B1764" s="1" t="str">
        <f t="shared" si="27"/>
        <v>wget --random-wait -np -nc -c --no-check-certificate https://dragalialost.akamaized.net/attached/information/images/9f28550f63284f44b2c0e11501a91be02.png</v>
      </c>
    </row>
    <row r="1765" spans="1:2">
      <c r="A1765" t="s">
        <v>1742</v>
      </c>
      <c r="B1765" s="1" t="str">
        <f t="shared" si="27"/>
        <v>wget --random-wait -np -nc -c --no-check-certificate https://dragalialost.akamaized.net/attached/information/images/bbb294faa63fdc00221115acbf89516f2.png</v>
      </c>
    </row>
    <row r="1766" spans="1:2">
      <c r="A1766" t="s">
        <v>1743</v>
      </c>
      <c r="B1766" s="1" t="str">
        <f t="shared" si="27"/>
        <v>wget --random-wait -np -nc -c --no-check-certificate https://dragalialost.akamaized.net/attached/information/images/87dea26709b073b0886aac69f49dc5ef2.png</v>
      </c>
    </row>
    <row r="1767" spans="1:2">
      <c r="A1767" t="s">
        <v>1744</v>
      </c>
      <c r="B1767" s="1" t="str">
        <f t="shared" si="27"/>
        <v>wget --random-wait -np -nc -c --no-check-certificate https://dragalialost.akamaized.net/attached/information/images/63440dcef3ffb211d0db7757f8d54ec92.png</v>
      </c>
    </row>
    <row r="1768" spans="1:2">
      <c r="A1768" t="s">
        <v>1745</v>
      </c>
      <c r="B1768" s="1" t="str">
        <f t="shared" si="27"/>
        <v>wget --random-wait -np -nc -c --no-check-certificate https://dragalialost.akamaized.net/attached/information/images/8191321903622d6c06d6e1c2d48f99d82.png</v>
      </c>
    </row>
    <row r="1769" spans="1:2">
      <c r="A1769" t="s">
        <v>1746</v>
      </c>
      <c r="B1769" s="1" t="str">
        <f t="shared" si="27"/>
        <v>wget --random-wait -np -nc -c --no-check-certificate https://dragalialost.akamaized.net/attached/information/images/990f697a3329181a0f88b8d991c3276a2.png</v>
      </c>
    </row>
    <row r="1770" spans="1:2">
      <c r="A1770" t="s">
        <v>1747</v>
      </c>
      <c r="B1770" s="1" t="str">
        <f t="shared" si="27"/>
        <v>wget --random-wait -np -nc -c --no-check-certificate https://dragalialost.akamaized.net/attached/information/images/ade71d1210811d6635492225cd5d37492.png</v>
      </c>
    </row>
    <row r="1771" spans="1:2">
      <c r="A1771" t="s">
        <v>1748</v>
      </c>
      <c r="B1771" s="1" t="str">
        <f t="shared" si="27"/>
        <v>wget --random-wait -np -nc -c --no-check-certificate https://dragalialost.akamaized.net/attached/information/images/468604fd7a4c92bc6bf938f62fb785952.png</v>
      </c>
    </row>
    <row r="1772" spans="1:2">
      <c r="A1772" t="s">
        <v>1749</v>
      </c>
      <c r="B1772" s="1" t="str">
        <f t="shared" si="27"/>
        <v>wget --random-wait -np -nc -c --no-check-certificate https://dragalialost.akamaized.net/attached/information/images/ae0e8f89ef1df2033c246207b325164c2.png</v>
      </c>
    </row>
    <row r="1773" spans="1:2">
      <c r="A1773" t="s">
        <v>1750</v>
      </c>
      <c r="B1773" s="1" t="str">
        <f t="shared" si="27"/>
        <v>wget --random-wait -np -nc -c --no-check-certificate https://dragalialost.akamaized.net/attached/information/images/fcf2c5b7e85b1c9837871ba48d9a31982.png</v>
      </c>
    </row>
    <row r="1774" spans="1:2">
      <c r="A1774" t="s">
        <v>5071</v>
      </c>
      <c r="B1774" s="1" t="str">
        <f t="shared" si="27"/>
        <v>wget --random-wait -np -nc -c --no-check-certificate https://dragalialost.akamaized.net/attached/information/images/29d556b793e4c5837cfa5fa3f74116b2.png</v>
      </c>
    </row>
    <row r="1775" spans="1:2">
      <c r="A1775" t="s">
        <v>5072</v>
      </c>
      <c r="B1775" s="1" t="str">
        <f t="shared" si="27"/>
        <v>wget --random-wait -np -nc -c --no-check-certificate https://dragalialost.akamaized.net/attached/information/images/a89fb8636bc066f27ce1a8cfc4530932.png</v>
      </c>
    </row>
    <row r="1776" spans="1:2">
      <c r="A1776" t="s">
        <v>1753</v>
      </c>
      <c r="B1776" s="1" t="str">
        <f t="shared" si="27"/>
        <v>wget --random-wait -np -nc -c --no-check-certificate https://dragalialost.akamaized.net/attached/information/images/d2a4a7a8eaa5203f11dc27ff597eb5de.png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1776"/>
  <sheetViews>
    <sheetView workbookViewId="0">
      <selection activeCell="A2" sqref="A2"/>
    </sheetView>
  </sheetViews>
  <sheetFormatPr defaultRowHeight="13.5"/>
  <sheetData>
    <row r="2" spans="1:2">
      <c r="A2" t="s">
        <v>4249</v>
      </c>
    </row>
    <row r="3" spans="1:2">
      <c r="A3" t="s">
        <v>4250</v>
      </c>
      <c r="B3" s="1"/>
    </row>
    <row r="4" spans="1:2">
      <c r="A4" t="s">
        <v>4251</v>
      </c>
      <c r="B4" s="1"/>
    </row>
    <row r="5" spans="1:2">
      <c r="A5" t="s">
        <v>4</v>
      </c>
      <c r="B5" s="1"/>
    </row>
    <row r="6" spans="1:2">
      <c r="A6" t="s">
        <v>5</v>
      </c>
      <c r="B6" s="1"/>
    </row>
    <row r="7" spans="1:2">
      <c r="A7" t="s">
        <v>6</v>
      </c>
      <c r="B7" s="1"/>
    </row>
    <row r="8" spans="1:2">
      <c r="A8" t="s">
        <v>7</v>
      </c>
      <c r="B8" s="1"/>
    </row>
    <row r="9" spans="1:2">
      <c r="A9" t="s">
        <v>8</v>
      </c>
      <c r="B9" s="1"/>
    </row>
    <row r="10" spans="1:2">
      <c r="A10" t="s">
        <v>4252</v>
      </c>
      <c r="B10" s="1"/>
    </row>
    <row r="11" spans="1:2">
      <c r="A11" t="s">
        <v>10</v>
      </c>
      <c r="B11" s="1"/>
    </row>
    <row r="12" spans="1:2">
      <c r="A12" t="s">
        <v>11</v>
      </c>
      <c r="B12" s="1"/>
    </row>
    <row r="13" spans="1:2">
      <c r="A13" t="s">
        <v>12</v>
      </c>
      <c r="B13" s="1"/>
    </row>
    <row r="14" spans="1:2">
      <c r="A14" t="s">
        <v>13</v>
      </c>
      <c r="B14" s="1"/>
    </row>
    <row r="15" spans="1:2">
      <c r="A15" t="s">
        <v>4253</v>
      </c>
      <c r="B15" s="1"/>
    </row>
    <row r="16" spans="1:2">
      <c r="A16" t="s">
        <v>15</v>
      </c>
      <c r="B16" s="1"/>
    </row>
    <row r="17" spans="1:2">
      <c r="A17" t="s">
        <v>16</v>
      </c>
      <c r="B17" s="1"/>
    </row>
    <row r="18" spans="1:2">
      <c r="A18" t="s">
        <v>17</v>
      </c>
      <c r="B18" s="1"/>
    </row>
    <row r="19" spans="1:2">
      <c r="A19" t="s">
        <v>18</v>
      </c>
      <c r="B19" s="1"/>
    </row>
    <row r="20" spans="1:2">
      <c r="A20" t="s">
        <v>19</v>
      </c>
      <c r="B20" s="1"/>
    </row>
    <row r="21" spans="1:2">
      <c r="A21" t="s">
        <v>20</v>
      </c>
      <c r="B21" s="1"/>
    </row>
    <row r="22" spans="1:2">
      <c r="A22" t="s">
        <v>21</v>
      </c>
      <c r="B22" s="1"/>
    </row>
    <row r="23" spans="1:2">
      <c r="A23" t="s">
        <v>22</v>
      </c>
      <c r="B23" s="1"/>
    </row>
    <row r="24" spans="1:2">
      <c r="A24" t="s">
        <v>23</v>
      </c>
      <c r="B24" s="1"/>
    </row>
    <row r="25" spans="1:2">
      <c r="A25" t="s">
        <v>24</v>
      </c>
      <c r="B25" s="1"/>
    </row>
    <row r="26" spans="1:2">
      <c r="A26" t="s">
        <v>4254</v>
      </c>
      <c r="B26" s="1"/>
    </row>
    <row r="27" spans="1:2">
      <c r="A27" t="s">
        <v>26</v>
      </c>
      <c r="B27" s="1"/>
    </row>
    <row r="28" spans="1:2">
      <c r="A28" t="s">
        <v>27</v>
      </c>
      <c r="B28" s="1"/>
    </row>
    <row r="29" spans="1:2">
      <c r="A29" t="s">
        <v>28</v>
      </c>
      <c r="B29" s="1"/>
    </row>
    <row r="30" spans="1:2">
      <c r="A30" t="s">
        <v>29</v>
      </c>
      <c r="B30" s="1"/>
    </row>
    <row r="31" spans="1:2">
      <c r="A31" t="s">
        <v>30</v>
      </c>
      <c r="B31" s="1"/>
    </row>
    <row r="32" spans="1:2">
      <c r="A32" t="s">
        <v>4255</v>
      </c>
      <c r="B32" s="1"/>
    </row>
    <row r="33" spans="1:2">
      <c r="A33" t="s">
        <v>4256</v>
      </c>
      <c r="B33" s="1"/>
    </row>
    <row r="34" spans="1:2">
      <c r="A34" t="s">
        <v>4257</v>
      </c>
      <c r="B34" s="1"/>
    </row>
    <row r="35" spans="1:2">
      <c r="A35" t="s">
        <v>4258</v>
      </c>
      <c r="B35" s="1"/>
    </row>
    <row r="36" spans="1:2">
      <c r="A36" t="s">
        <v>4259</v>
      </c>
      <c r="B36" s="1"/>
    </row>
    <row r="37" spans="1:2">
      <c r="A37" t="s">
        <v>4260</v>
      </c>
      <c r="B37" s="1"/>
    </row>
    <row r="38" spans="1:2">
      <c r="A38" t="s">
        <v>37</v>
      </c>
      <c r="B38" s="1"/>
    </row>
    <row r="39" spans="1:2">
      <c r="A39" t="s">
        <v>4261</v>
      </c>
      <c r="B39" s="1"/>
    </row>
    <row r="40" spans="1:2">
      <c r="A40" t="s">
        <v>4262</v>
      </c>
      <c r="B40" s="1"/>
    </row>
    <row r="41" spans="1:2">
      <c r="A41" t="s">
        <v>4263</v>
      </c>
      <c r="B41" s="1"/>
    </row>
    <row r="42" spans="1:2">
      <c r="A42" t="s">
        <v>4264</v>
      </c>
      <c r="B42" s="1"/>
    </row>
    <row r="43" spans="1:2">
      <c r="A43" t="s">
        <v>4265</v>
      </c>
      <c r="B43" s="1"/>
    </row>
    <row r="44" spans="1:2">
      <c r="A44" t="s">
        <v>42</v>
      </c>
      <c r="B44" s="1"/>
    </row>
    <row r="45" spans="1:2">
      <c r="A45" t="s">
        <v>4266</v>
      </c>
      <c r="B45" s="1"/>
    </row>
    <row r="46" spans="1:2">
      <c r="A46" t="s">
        <v>44</v>
      </c>
      <c r="B46" s="1"/>
    </row>
    <row r="47" spans="1:2">
      <c r="A47" t="s">
        <v>4267</v>
      </c>
      <c r="B47" s="1"/>
    </row>
    <row r="48" spans="1:2">
      <c r="A48" t="s">
        <v>46</v>
      </c>
      <c r="B48" s="1"/>
    </row>
    <row r="49" spans="1:2">
      <c r="A49" t="s">
        <v>47</v>
      </c>
      <c r="B49" s="1"/>
    </row>
    <row r="50" spans="1:2">
      <c r="A50" t="s">
        <v>48</v>
      </c>
      <c r="B50" s="1"/>
    </row>
    <row r="51" spans="1:2">
      <c r="A51" t="s">
        <v>49</v>
      </c>
      <c r="B51" s="1"/>
    </row>
    <row r="52" spans="1:2">
      <c r="A52" t="s">
        <v>50</v>
      </c>
      <c r="B52" s="1"/>
    </row>
    <row r="53" spans="1:2">
      <c r="A53" t="s">
        <v>51</v>
      </c>
      <c r="B53" s="1"/>
    </row>
    <row r="54" spans="1:2">
      <c r="A54" t="s">
        <v>4268</v>
      </c>
      <c r="B54" s="1"/>
    </row>
    <row r="55" spans="1:2">
      <c r="A55" t="s">
        <v>53</v>
      </c>
      <c r="B55" s="1"/>
    </row>
    <row r="56" spans="1:2">
      <c r="A56" t="s">
        <v>54</v>
      </c>
      <c r="B56" s="1"/>
    </row>
    <row r="57" spans="1:2">
      <c r="A57" t="s">
        <v>55</v>
      </c>
      <c r="B57" s="1"/>
    </row>
    <row r="58" spans="1:2">
      <c r="A58" t="s">
        <v>56</v>
      </c>
      <c r="B58" s="1"/>
    </row>
    <row r="59" spans="1:2">
      <c r="A59" t="s">
        <v>57</v>
      </c>
      <c r="B59" s="1"/>
    </row>
    <row r="60" spans="1:2">
      <c r="A60" t="s">
        <v>4269</v>
      </c>
      <c r="B60" s="1"/>
    </row>
    <row r="61" spans="1:2">
      <c r="A61" t="s">
        <v>59</v>
      </c>
      <c r="B61" s="1"/>
    </row>
    <row r="62" spans="1:2">
      <c r="A62" t="s">
        <v>60</v>
      </c>
      <c r="B62" s="1"/>
    </row>
    <row r="63" spans="1:2">
      <c r="A63" t="s">
        <v>61</v>
      </c>
      <c r="B63" s="1"/>
    </row>
    <row r="64" spans="1:2">
      <c r="A64" t="s">
        <v>62</v>
      </c>
      <c r="B64" s="1"/>
    </row>
    <row r="65" spans="1:2">
      <c r="A65" t="s">
        <v>63</v>
      </c>
      <c r="B65" s="1"/>
    </row>
    <row r="66" spans="1:2">
      <c r="A66" t="s">
        <v>64</v>
      </c>
      <c r="B66" s="1"/>
    </row>
    <row r="67" spans="1:2">
      <c r="A67" t="s">
        <v>65</v>
      </c>
      <c r="B67" s="1"/>
    </row>
    <row r="68" spans="1:2">
      <c r="A68" t="s">
        <v>4270</v>
      </c>
      <c r="B68" s="1"/>
    </row>
    <row r="69" spans="1:2">
      <c r="A69" t="s">
        <v>67</v>
      </c>
      <c r="B69" s="1"/>
    </row>
    <row r="70" spans="1:2">
      <c r="A70" t="s">
        <v>4271</v>
      </c>
      <c r="B70" s="1"/>
    </row>
    <row r="71" spans="1:2">
      <c r="A71" t="s">
        <v>4272</v>
      </c>
      <c r="B71" s="1"/>
    </row>
    <row r="72" spans="1:2">
      <c r="A72" t="s">
        <v>70</v>
      </c>
      <c r="B72" s="1"/>
    </row>
    <row r="73" spans="1:2">
      <c r="A73" t="s">
        <v>71</v>
      </c>
      <c r="B73" s="1"/>
    </row>
    <row r="74" spans="1:2">
      <c r="A74" t="s">
        <v>72</v>
      </c>
      <c r="B74" s="1"/>
    </row>
    <row r="75" spans="1:2">
      <c r="A75" t="s">
        <v>73</v>
      </c>
      <c r="B75" s="1"/>
    </row>
    <row r="76" spans="1:2">
      <c r="A76" t="s">
        <v>74</v>
      </c>
      <c r="B76" s="1"/>
    </row>
    <row r="77" spans="1:2">
      <c r="A77" t="s">
        <v>75</v>
      </c>
      <c r="B77" s="1"/>
    </row>
    <row r="78" spans="1:2">
      <c r="A78" t="s">
        <v>76</v>
      </c>
      <c r="B78" s="1"/>
    </row>
    <row r="79" spans="1:2">
      <c r="A79" t="s">
        <v>77</v>
      </c>
      <c r="B79" s="1"/>
    </row>
    <row r="80" spans="1:2">
      <c r="A80" t="s">
        <v>78</v>
      </c>
      <c r="B80" s="1"/>
    </row>
    <row r="81" spans="1:2">
      <c r="A81" t="s">
        <v>79</v>
      </c>
      <c r="B81" s="1"/>
    </row>
    <row r="82" spans="1:2">
      <c r="A82" t="s">
        <v>80</v>
      </c>
      <c r="B82" s="1"/>
    </row>
    <row r="83" spans="1:2">
      <c r="A83" t="s">
        <v>81</v>
      </c>
      <c r="B83" s="1"/>
    </row>
    <row r="84" spans="1:2">
      <c r="A84" t="s">
        <v>82</v>
      </c>
      <c r="B84" s="1"/>
    </row>
    <row r="85" spans="1:2">
      <c r="A85" t="s">
        <v>83</v>
      </c>
      <c r="B85" s="1"/>
    </row>
    <row r="86" spans="1:2">
      <c r="A86" t="s">
        <v>84</v>
      </c>
      <c r="B86" s="1"/>
    </row>
    <row r="87" spans="1:2">
      <c r="A87" t="s">
        <v>85</v>
      </c>
      <c r="B87" s="1"/>
    </row>
    <row r="88" spans="1:2">
      <c r="A88" t="s">
        <v>86</v>
      </c>
      <c r="B88" s="1"/>
    </row>
    <row r="89" spans="1:2">
      <c r="A89" t="s">
        <v>87</v>
      </c>
      <c r="B89" s="1"/>
    </row>
    <row r="90" spans="1:2">
      <c r="A90" t="s">
        <v>88</v>
      </c>
      <c r="B90" s="1"/>
    </row>
    <row r="91" spans="1:2">
      <c r="A91" t="s">
        <v>89</v>
      </c>
      <c r="B91" s="1"/>
    </row>
    <row r="92" spans="1:2">
      <c r="A92" t="s">
        <v>90</v>
      </c>
      <c r="B92" s="1"/>
    </row>
    <row r="93" spans="1:2">
      <c r="A93" t="s">
        <v>91</v>
      </c>
      <c r="B93" s="1"/>
    </row>
    <row r="94" spans="1:2">
      <c r="A94" t="s">
        <v>4273</v>
      </c>
      <c r="B94" s="1"/>
    </row>
    <row r="95" spans="1:2">
      <c r="A95" t="s">
        <v>4274</v>
      </c>
      <c r="B95" s="1"/>
    </row>
    <row r="96" spans="1:2">
      <c r="A96" t="s">
        <v>4275</v>
      </c>
      <c r="B96" s="1"/>
    </row>
    <row r="97" spans="1:2">
      <c r="A97" t="s">
        <v>4276</v>
      </c>
      <c r="B97" s="1"/>
    </row>
    <row r="98" spans="1:2">
      <c r="A98" t="s">
        <v>4277</v>
      </c>
      <c r="B98" s="1"/>
    </row>
    <row r="99" spans="1:2">
      <c r="A99" t="s">
        <v>4278</v>
      </c>
      <c r="B99" s="1"/>
    </row>
    <row r="100" spans="1:2">
      <c r="A100" t="s">
        <v>4279</v>
      </c>
      <c r="B100" s="1"/>
    </row>
    <row r="101" spans="1:2">
      <c r="A101" t="s">
        <v>98</v>
      </c>
      <c r="B101" s="1"/>
    </row>
    <row r="102" spans="1:2">
      <c r="A102" t="s">
        <v>99</v>
      </c>
      <c r="B102" s="1"/>
    </row>
    <row r="103" spans="1:2">
      <c r="A103" t="s">
        <v>100</v>
      </c>
      <c r="B103" s="1"/>
    </row>
    <row r="104" spans="1:2">
      <c r="A104" t="s">
        <v>101</v>
      </c>
      <c r="B104" s="1"/>
    </row>
    <row r="105" spans="1:2">
      <c r="A105" t="s">
        <v>102</v>
      </c>
      <c r="B105" s="1"/>
    </row>
    <row r="106" spans="1:2">
      <c r="A106" t="s">
        <v>4280</v>
      </c>
      <c r="B106" s="1"/>
    </row>
    <row r="107" spans="1:2">
      <c r="A107" t="s">
        <v>4281</v>
      </c>
      <c r="B107" s="1"/>
    </row>
    <row r="108" spans="1:2">
      <c r="A108" t="s">
        <v>4282</v>
      </c>
      <c r="B108" s="1"/>
    </row>
    <row r="109" spans="1:2">
      <c r="A109" t="s">
        <v>4283</v>
      </c>
      <c r="B109" s="1"/>
    </row>
    <row r="110" spans="1:2">
      <c r="A110" t="s">
        <v>4284</v>
      </c>
      <c r="B110" s="1"/>
    </row>
    <row r="111" spans="1:2">
      <c r="A111" t="s">
        <v>4285</v>
      </c>
      <c r="B111" s="1"/>
    </row>
    <row r="112" spans="1:2">
      <c r="A112" t="s">
        <v>109</v>
      </c>
      <c r="B112" s="1"/>
    </row>
    <row r="113" spans="1:2">
      <c r="A113" t="s">
        <v>4286</v>
      </c>
      <c r="B113" s="1"/>
    </row>
    <row r="114" spans="1:2">
      <c r="A114" t="s">
        <v>4287</v>
      </c>
      <c r="B114" s="1"/>
    </row>
    <row r="115" spans="1:2">
      <c r="A115" t="s">
        <v>112</v>
      </c>
      <c r="B115" s="1"/>
    </row>
    <row r="116" spans="1:2">
      <c r="A116" t="s">
        <v>113</v>
      </c>
      <c r="B116" s="1"/>
    </row>
    <row r="117" spans="1:2">
      <c r="A117" t="s">
        <v>114</v>
      </c>
      <c r="B117" s="1"/>
    </row>
    <row r="118" spans="1:2">
      <c r="A118" t="s">
        <v>115</v>
      </c>
      <c r="B118" s="1"/>
    </row>
    <row r="119" spans="1:2">
      <c r="A119" t="s">
        <v>4288</v>
      </c>
      <c r="B119" s="1"/>
    </row>
    <row r="120" spans="1:2">
      <c r="A120" t="s">
        <v>117</v>
      </c>
      <c r="B120" s="1"/>
    </row>
    <row r="121" spans="1:2">
      <c r="A121" t="s">
        <v>118</v>
      </c>
      <c r="B121" s="1"/>
    </row>
    <row r="122" spans="1:2">
      <c r="A122" t="s">
        <v>119</v>
      </c>
      <c r="B122" s="1"/>
    </row>
    <row r="123" spans="1:2">
      <c r="A123" t="s">
        <v>120</v>
      </c>
      <c r="B123" s="1"/>
    </row>
    <row r="124" spans="1:2">
      <c r="A124" t="s">
        <v>4289</v>
      </c>
      <c r="B124" s="1"/>
    </row>
    <row r="125" spans="1:2">
      <c r="A125" t="s">
        <v>122</v>
      </c>
      <c r="B125" s="1"/>
    </row>
    <row r="126" spans="1:2">
      <c r="A126" t="s">
        <v>123</v>
      </c>
      <c r="B126" s="1"/>
    </row>
    <row r="127" spans="1:2">
      <c r="A127" t="s">
        <v>124</v>
      </c>
      <c r="B127" s="1"/>
    </row>
    <row r="128" spans="1:2">
      <c r="A128" t="s">
        <v>125</v>
      </c>
      <c r="B128" s="1"/>
    </row>
    <row r="129" spans="1:2">
      <c r="A129" t="s">
        <v>126</v>
      </c>
      <c r="B129" s="1"/>
    </row>
    <row r="130" spans="1:2">
      <c r="A130" t="s">
        <v>127</v>
      </c>
      <c r="B130" s="1"/>
    </row>
    <row r="131" spans="1:2">
      <c r="A131" t="s">
        <v>128</v>
      </c>
      <c r="B131" s="1"/>
    </row>
    <row r="132" spans="1:2">
      <c r="A132" t="s">
        <v>129</v>
      </c>
      <c r="B132" s="1"/>
    </row>
    <row r="133" spans="1:2">
      <c r="A133" t="s">
        <v>130</v>
      </c>
      <c r="B133" s="1"/>
    </row>
    <row r="134" spans="1:2">
      <c r="A134" t="s">
        <v>131</v>
      </c>
      <c r="B134" s="1"/>
    </row>
    <row r="135" spans="1:2">
      <c r="A135" t="s">
        <v>132</v>
      </c>
      <c r="B135" s="1"/>
    </row>
    <row r="136" spans="1:2">
      <c r="A136" t="s">
        <v>133</v>
      </c>
      <c r="B136" s="1"/>
    </row>
    <row r="137" spans="1:2">
      <c r="A137" t="s">
        <v>134</v>
      </c>
      <c r="B137" s="1"/>
    </row>
    <row r="138" spans="1:2">
      <c r="A138" t="s">
        <v>135</v>
      </c>
      <c r="B138" s="1"/>
    </row>
    <row r="139" spans="1:2">
      <c r="A139" t="s">
        <v>136</v>
      </c>
      <c r="B139" s="1"/>
    </row>
    <row r="140" spans="1:2">
      <c r="A140" t="s">
        <v>137</v>
      </c>
      <c r="B140" s="1"/>
    </row>
    <row r="141" spans="1:2">
      <c r="A141" t="s">
        <v>138</v>
      </c>
      <c r="B141" s="1"/>
    </row>
    <row r="142" spans="1:2">
      <c r="A142" t="s">
        <v>139</v>
      </c>
      <c r="B142" s="1"/>
    </row>
    <row r="143" spans="1:2">
      <c r="A143" t="s">
        <v>140</v>
      </c>
      <c r="B143" s="1"/>
    </row>
    <row r="144" spans="1:2">
      <c r="A144" t="s">
        <v>4290</v>
      </c>
      <c r="B144" s="1"/>
    </row>
    <row r="145" spans="1:2">
      <c r="A145" t="s">
        <v>142</v>
      </c>
      <c r="B145" s="1"/>
    </row>
    <row r="146" spans="1:2">
      <c r="A146" t="s">
        <v>143</v>
      </c>
      <c r="B146" s="1"/>
    </row>
    <row r="147" spans="1:2">
      <c r="A147" t="s">
        <v>144</v>
      </c>
      <c r="B147" s="1"/>
    </row>
    <row r="148" spans="1:2">
      <c r="A148" t="s">
        <v>145</v>
      </c>
      <c r="B148" s="1"/>
    </row>
    <row r="149" spans="1:2">
      <c r="A149" t="s">
        <v>146</v>
      </c>
      <c r="B149" s="1"/>
    </row>
    <row r="150" spans="1:2">
      <c r="A150" t="s">
        <v>147</v>
      </c>
      <c r="B150" s="1"/>
    </row>
    <row r="151" spans="1:2">
      <c r="A151" t="s">
        <v>148</v>
      </c>
      <c r="B151" s="1"/>
    </row>
    <row r="152" spans="1:2">
      <c r="A152" t="s">
        <v>149</v>
      </c>
      <c r="B152" s="1"/>
    </row>
    <row r="153" spans="1:2">
      <c r="A153" t="s">
        <v>150</v>
      </c>
      <c r="B153" s="1"/>
    </row>
    <row r="154" spans="1:2">
      <c r="A154" t="s">
        <v>151</v>
      </c>
      <c r="B154" s="1"/>
    </row>
    <row r="155" spans="1:2">
      <c r="A155" t="s">
        <v>152</v>
      </c>
      <c r="B155" s="1"/>
    </row>
    <row r="156" spans="1:2">
      <c r="A156" t="s">
        <v>153</v>
      </c>
      <c r="B156" s="1"/>
    </row>
    <row r="157" spans="1:2">
      <c r="A157" t="s">
        <v>154</v>
      </c>
      <c r="B157" s="1"/>
    </row>
    <row r="158" spans="1:2">
      <c r="A158" t="s">
        <v>155</v>
      </c>
      <c r="B158" s="1"/>
    </row>
    <row r="159" spans="1:2">
      <c r="A159" t="s">
        <v>156</v>
      </c>
      <c r="B159" s="1"/>
    </row>
    <row r="160" spans="1:2">
      <c r="A160" t="s">
        <v>157</v>
      </c>
      <c r="B160" s="1"/>
    </row>
    <row r="161" spans="1:2">
      <c r="A161" t="s">
        <v>158</v>
      </c>
      <c r="B161" s="1"/>
    </row>
    <row r="162" spans="1:2">
      <c r="A162" t="s">
        <v>159</v>
      </c>
      <c r="B162" s="1"/>
    </row>
    <row r="163" spans="1:2">
      <c r="A163" t="s">
        <v>4291</v>
      </c>
      <c r="B163" s="1"/>
    </row>
    <row r="164" spans="1:2">
      <c r="A164" t="s">
        <v>161</v>
      </c>
      <c r="B164" s="1"/>
    </row>
    <row r="165" spans="1:2">
      <c r="A165" t="s">
        <v>162</v>
      </c>
      <c r="B165" s="1"/>
    </row>
    <row r="166" spans="1:2">
      <c r="A166" t="s">
        <v>163</v>
      </c>
      <c r="B166" s="1"/>
    </row>
    <row r="167" spans="1:2">
      <c r="A167" t="s">
        <v>164</v>
      </c>
      <c r="B167" s="1"/>
    </row>
    <row r="168" spans="1:2">
      <c r="A168" t="s">
        <v>4292</v>
      </c>
      <c r="B168" s="1"/>
    </row>
    <row r="169" spans="1:2">
      <c r="A169" t="s">
        <v>4293</v>
      </c>
      <c r="B169" s="1"/>
    </row>
    <row r="170" spans="1:2">
      <c r="A170" t="s">
        <v>4294</v>
      </c>
      <c r="B170" s="1"/>
    </row>
    <row r="171" spans="1:2">
      <c r="A171" t="s">
        <v>167</v>
      </c>
      <c r="B171" s="1"/>
    </row>
    <row r="172" spans="1:2">
      <c r="A172" t="s">
        <v>168</v>
      </c>
      <c r="B172" s="1"/>
    </row>
    <row r="173" spans="1:2">
      <c r="A173" t="s">
        <v>169</v>
      </c>
      <c r="B173" s="1"/>
    </row>
    <row r="174" spans="1:2">
      <c r="A174" t="s">
        <v>4295</v>
      </c>
      <c r="B174" s="1"/>
    </row>
    <row r="175" spans="1:2">
      <c r="A175" t="s">
        <v>171</v>
      </c>
      <c r="B175" s="1"/>
    </row>
    <row r="176" spans="1:2">
      <c r="A176" t="s">
        <v>172</v>
      </c>
      <c r="B176" s="1"/>
    </row>
    <row r="177" spans="1:2">
      <c r="A177" t="s">
        <v>173</v>
      </c>
      <c r="B177" s="1"/>
    </row>
    <row r="178" spans="1:2">
      <c r="A178" t="s">
        <v>174</v>
      </c>
      <c r="B178" s="1"/>
    </row>
    <row r="179" spans="1:2">
      <c r="A179" t="s">
        <v>175</v>
      </c>
      <c r="B179" s="1"/>
    </row>
    <row r="180" spans="1:2">
      <c r="A180" t="s">
        <v>176</v>
      </c>
      <c r="B180" s="1"/>
    </row>
    <row r="181" spans="1:2">
      <c r="A181" t="s">
        <v>4296</v>
      </c>
      <c r="B181" s="1"/>
    </row>
    <row r="182" spans="1:2">
      <c r="A182" t="s">
        <v>178</v>
      </c>
      <c r="B182" s="1"/>
    </row>
    <row r="183" spans="1:2">
      <c r="A183" t="s">
        <v>179</v>
      </c>
      <c r="B183" s="1"/>
    </row>
    <row r="184" spans="1:2">
      <c r="A184" t="s">
        <v>180</v>
      </c>
      <c r="B184" s="1"/>
    </row>
    <row r="185" spans="1:2">
      <c r="A185" t="s">
        <v>181</v>
      </c>
      <c r="B185" s="1"/>
    </row>
    <row r="186" spans="1:2">
      <c r="A186" t="s">
        <v>182</v>
      </c>
      <c r="B186" s="1"/>
    </row>
    <row r="187" spans="1:2">
      <c r="A187" t="s">
        <v>183</v>
      </c>
      <c r="B187" s="1"/>
    </row>
    <row r="188" spans="1:2">
      <c r="A188" t="s">
        <v>184</v>
      </c>
      <c r="B188" s="1"/>
    </row>
    <row r="189" spans="1:2">
      <c r="A189" t="s">
        <v>185</v>
      </c>
      <c r="B189" s="1"/>
    </row>
    <row r="190" spans="1:2">
      <c r="A190" t="s">
        <v>186</v>
      </c>
      <c r="B190" s="1"/>
    </row>
    <row r="191" spans="1:2">
      <c r="A191" t="s">
        <v>187</v>
      </c>
      <c r="B191" s="1"/>
    </row>
    <row r="192" spans="1:2">
      <c r="A192" t="s">
        <v>188</v>
      </c>
      <c r="B192" s="1"/>
    </row>
    <row r="193" spans="1:2">
      <c r="A193" t="s">
        <v>189</v>
      </c>
      <c r="B193" s="1"/>
    </row>
    <row r="194" spans="1:2">
      <c r="A194" t="s">
        <v>190</v>
      </c>
      <c r="B194" s="1"/>
    </row>
    <row r="195" spans="1:2">
      <c r="A195" t="s">
        <v>191</v>
      </c>
      <c r="B195" s="1"/>
    </row>
    <row r="196" spans="1:2">
      <c r="A196" t="s">
        <v>192</v>
      </c>
      <c r="B196" s="1"/>
    </row>
    <row r="197" spans="1:2">
      <c r="A197" t="s">
        <v>193</v>
      </c>
      <c r="B197" s="1"/>
    </row>
    <row r="198" spans="1:2">
      <c r="A198" t="s">
        <v>194</v>
      </c>
      <c r="B198" s="1"/>
    </row>
    <row r="199" spans="1:2">
      <c r="A199" t="s">
        <v>195</v>
      </c>
      <c r="B199" s="1"/>
    </row>
    <row r="200" spans="1:2">
      <c r="A200" t="s">
        <v>196</v>
      </c>
      <c r="B200" s="1"/>
    </row>
    <row r="201" spans="1:2">
      <c r="A201" t="s">
        <v>197</v>
      </c>
      <c r="B201" s="1"/>
    </row>
    <row r="202" spans="1:2">
      <c r="A202" t="s">
        <v>4297</v>
      </c>
      <c r="B202" s="1"/>
    </row>
    <row r="203" spans="1:2">
      <c r="A203" t="s">
        <v>4298</v>
      </c>
      <c r="B203" s="1"/>
    </row>
    <row r="204" spans="1:2">
      <c r="A204" t="s">
        <v>4299</v>
      </c>
      <c r="B204" s="1"/>
    </row>
    <row r="205" spans="1:2">
      <c r="A205" t="s">
        <v>4300</v>
      </c>
      <c r="B205" s="1"/>
    </row>
    <row r="206" spans="1:2">
      <c r="A206" t="s">
        <v>202</v>
      </c>
      <c r="B206" s="1"/>
    </row>
    <row r="207" spans="1:2">
      <c r="A207" t="s">
        <v>203</v>
      </c>
      <c r="B207" s="1"/>
    </row>
    <row r="208" spans="1:2">
      <c r="A208" t="s">
        <v>204</v>
      </c>
      <c r="B208" s="1"/>
    </row>
    <row r="209" spans="1:2">
      <c r="A209" t="s">
        <v>205</v>
      </c>
      <c r="B209" s="1"/>
    </row>
    <row r="210" spans="1:2">
      <c r="A210" t="s">
        <v>206</v>
      </c>
      <c r="B210" s="1"/>
    </row>
    <row r="211" spans="1:2">
      <c r="A211" t="s">
        <v>207</v>
      </c>
      <c r="B211" s="1"/>
    </row>
    <row r="212" spans="1:2">
      <c r="A212" t="s">
        <v>208</v>
      </c>
      <c r="B212" s="1"/>
    </row>
    <row r="213" spans="1:2">
      <c r="A213" t="s">
        <v>209</v>
      </c>
      <c r="B213" s="1"/>
    </row>
    <row r="214" spans="1:2">
      <c r="A214" t="s">
        <v>210</v>
      </c>
      <c r="B214" s="1"/>
    </row>
    <row r="215" spans="1:2">
      <c r="A215" t="s">
        <v>211</v>
      </c>
      <c r="B215" s="1"/>
    </row>
    <row r="216" spans="1:2">
      <c r="A216" t="s">
        <v>212</v>
      </c>
      <c r="B216" s="1"/>
    </row>
    <row r="217" spans="1:2">
      <c r="A217" t="s">
        <v>213</v>
      </c>
      <c r="B217" s="1"/>
    </row>
    <row r="218" spans="1:2">
      <c r="A218" t="s">
        <v>214</v>
      </c>
      <c r="B218" s="1"/>
    </row>
    <row r="219" spans="1:2">
      <c r="A219" t="s">
        <v>215</v>
      </c>
      <c r="B219" s="1"/>
    </row>
    <row r="220" spans="1:2">
      <c r="A220" t="s">
        <v>216</v>
      </c>
      <c r="B220" s="1"/>
    </row>
    <row r="221" spans="1:2">
      <c r="A221" t="s">
        <v>217</v>
      </c>
      <c r="B221" s="1"/>
    </row>
    <row r="222" spans="1:2">
      <c r="A222" t="s">
        <v>218</v>
      </c>
      <c r="B222" s="1"/>
    </row>
    <row r="223" spans="1:2">
      <c r="A223" t="s">
        <v>219</v>
      </c>
      <c r="B223" s="1"/>
    </row>
    <row r="224" spans="1:2">
      <c r="A224" t="s">
        <v>220</v>
      </c>
      <c r="B224" s="1"/>
    </row>
    <row r="225" spans="1:2">
      <c r="A225" t="s">
        <v>221</v>
      </c>
      <c r="B225" s="1"/>
    </row>
    <row r="226" spans="1:2">
      <c r="A226" t="s">
        <v>222</v>
      </c>
      <c r="B226" s="1"/>
    </row>
    <row r="227" spans="1:2">
      <c r="A227" t="s">
        <v>223</v>
      </c>
      <c r="B227" s="1"/>
    </row>
    <row r="228" spans="1:2">
      <c r="A228" t="s">
        <v>224</v>
      </c>
      <c r="B228" s="1"/>
    </row>
    <row r="229" spans="1:2">
      <c r="A229" t="s">
        <v>225</v>
      </c>
      <c r="B229" s="1"/>
    </row>
    <row r="230" spans="1:2">
      <c r="A230" t="s">
        <v>226</v>
      </c>
      <c r="B230" s="1"/>
    </row>
    <row r="231" spans="1:2">
      <c r="A231" t="s">
        <v>227</v>
      </c>
      <c r="B231" s="1"/>
    </row>
    <row r="232" spans="1:2">
      <c r="A232" t="s">
        <v>228</v>
      </c>
      <c r="B232" s="1"/>
    </row>
    <row r="233" spans="1:2">
      <c r="A233" t="s">
        <v>229</v>
      </c>
      <c r="B233" s="1"/>
    </row>
    <row r="234" spans="1:2">
      <c r="A234" t="s">
        <v>230</v>
      </c>
      <c r="B234" s="1"/>
    </row>
    <row r="235" spans="1:2">
      <c r="A235" t="s">
        <v>231</v>
      </c>
      <c r="B235" s="1"/>
    </row>
    <row r="236" spans="1:2">
      <c r="A236" t="s">
        <v>232</v>
      </c>
      <c r="B236" s="1"/>
    </row>
    <row r="237" spans="1:2">
      <c r="A237" t="s">
        <v>4301</v>
      </c>
      <c r="B237" s="1"/>
    </row>
    <row r="238" spans="1:2">
      <c r="A238" t="s">
        <v>4302</v>
      </c>
      <c r="B238" s="1"/>
    </row>
    <row r="239" spans="1:2">
      <c r="A239" t="s">
        <v>4303</v>
      </c>
      <c r="B239" s="1"/>
    </row>
    <row r="240" spans="1:2">
      <c r="A240" t="s">
        <v>236</v>
      </c>
      <c r="B240" s="1"/>
    </row>
    <row r="241" spans="1:2">
      <c r="A241" t="s">
        <v>4304</v>
      </c>
      <c r="B241" s="1"/>
    </row>
    <row r="242" spans="1:2">
      <c r="A242" t="s">
        <v>238</v>
      </c>
      <c r="B242" s="1"/>
    </row>
    <row r="243" spans="1:2">
      <c r="A243" t="s">
        <v>239</v>
      </c>
      <c r="B243" s="1"/>
    </row>
    <row r="244" spans="1:2">
      <c r="A244" t="s">
        <v>240</v>
      </c>
      <c r="B244" s="1"/>
    </row>
    <row r="245" spans="1:2">
      <c r="A245" t="s">
        <v>241</v>
      </c>
      <c r="B245" s="1"/>
    </row>
    <row r="246" spans="1:2">
      <c r="A246" t="s">
        <v>242</v>
      </c>
      <c r="B246" s="1"/>
    </row>
    <row r="247" spans="1:2">
      <c r="A247" t="s">
        <v>243</v>
      </c>
      <c r="B247" s="1"/>
    </row>
    <row r="248" spans="1:2">
      <c r="A248" t="s">
        <v>244</v>
      </c>
      <c r="B248" s="1"/>
    </row>
    <row r="249" spans="1:2">
      <c r="A249" t="s">
        <v>245</v>
      </c>
      <c r="B249" s="1"/>
    </row>
    <row r="250" spans="1:2">
      <c r="A250" t="s">
        <v>246</v>
      </c>
      <c r="B250" s="1"/>
    </row>
    <row r="251" spans="1:2">
      <c r="A251" t="s">
        <v>247</v>
      </c>
      <c r="B251" s="1"/>
    </row>
    <row r="252" spans="1:2">
      <c r="A252" t="s">
        <v>248</v>
      </c>
      <c r="B252" s="1"/>
    </row>
    <row r="253" spans="1:2">
      <c r="A253" t="s">
        <v>249</v>
      </c>
      <c r="B253" s="1"/>
    </row>
    <row r="254" spans="1:2">
      <c r="A254" t="s">
        <v>250</v>
      </c>
      <c r="B254" s="1"/>
    </row>
    <row r="255" spans="1:2">
      <c r="A255" t="s">
        <v>251</v>
      </c>
      <c r="B255" s="1"/>
    </row>
    <row r="256" spans="1:2">
      <c r="A256" t="s">
        <v>252</v>
      </c>
      <c r="B256" s="1"/>
    </row>
    <row r="257" spans="1:2">
      <c r="A257" t="s">
        <v>253</v>
      </c>
      <c r="B257" s="1"/>
    </row>
    <row r="258" spans="1:2">
      <c r="A258" t="s">
        <v>254</v>
      </c>
      <c r="B258" s="1"/>
    </row>
    <row r="259" spans="1:2">
      <c r="A259" t="s">
        <v>255</v>
      </c>
      <c r="B259" s="1"/>
    </row>
    <row r="260" spans="1:2">
      <c r="A260" t="s">
        <v>256</v>
      </c>
      <c r="B260" s="1"/>
    </row>
    <row r="261" spans="1:2">
      <c r="A261" t="s">
        <v>258</v>
      </c>
      <c r="B261" s="1"/>
    </row>
    <row r="262" spans="1:2">
      <c r="A262" t="s">
        <v>259</v>
      </c>
      <c r="B262" s="1"/>
    </row>
    <row r="263" spans="1:2">
      <c r="A263" t="s">
        <v>260</v>
      </c>
      <c r="B263" s="1"/>
    </row>
    <row r="264" spans="1:2">
      <c r="A264" t="s">
        <v>4305</v>
      </c>
      <c r="B264" s="1"/>
    </row>
    <row r="265" spans="1:2">
      <c r="A265" t="s">
        <v>262</v>
      </c>
      <c r="B265" s="1"/>
    </row>
    <row r="266" spans="1:2">
      <c r="A266" t="s">
        <v>263</v>
      </c>
      <c r="B266" s="1"/>
    </row>
    <row r="267" spans="1:2">
      <c r="A267" t="s">
        <v>264</v>
      </c>
      <c r="B267" s="1"/>
    </row>
    <row r="268" spans="1:2">
      <c r="A268" t="s">
        <v>265</v>
      </c>
      <c r="B268" s="1"/>
    </row>
    <row r="269" spans="1:2">
      <c r="A269" t="s">
        <v>266</v>
      </c>
      <c r="B269" s="1"/>
    </row>
    <row r="270" spans="1:2">
      <c r="A270" t="s">
        <v>267</v>
      </c>
      <c r="B270" s="1"/>
    </row>
    <row r="271" spans="1:2">
      <c r="A271" t="s">
        <v>268</v>
      </c>
      <c r="B271" s="1"/>
    </row>
    <row r="272" spans="1:2">
      <c r="A272" t="s">
        <v>269</v>
      </c>
      <c r="B272" s="1"/>
    </row>
    <row r="273" spans="1:2">
      <c r="A273" t="s">
        <v>270</v>
      </c>
      <c r="B273" s="1"/>
    </row>
    <row r="274" spans="1:2">
      <c r="A274" t="s">
        <v>271</v>
      </c>
      <c r="B274" s="1"/>
    </row>
    <row r="275" spans="1:2">
      <c r="A275" t="s">
        <v>4306</v>
      </c>
      <c r="B275" s="1"/>
    </row>
    <row r="276" spans="1:2">
      <c r="A276" t="s">
        <v>273</v>
      </c>
      <c r="B276" s="1"/>
    </row>
    <row r="277" spans="1:2">
      <c r="A277" t="s">
        <v>274</v>
      </c>
      <c r="B277" s="1"/>
    </row>
    <row r="278" spans="1:2">
      <c r="A278" t="s">
        <v>275</v>
      </c>
      <c r="B278" s="1"/>
    </row>
    <row r="279" spans="1:2">
      <c r="A279" t="s">
        <v>276</v>
      </c>
      <c r="B279" s="1"/>
    </row>
    <row r="280" spans="1:2">
      <c r="A280" t="s">
        <v>277</v>
      </c>
      <c r="B280" s="1"/>
    </row>
    <row r="281" spans="1:2">
      <c r="A281" t="s">
        <v>278</v>
      </c>
      <c r="B281" s="1"/>
    </row>
    <row r="282" spans="1:2">
      <c r="A282" t="s">
        <v>279</v>
      </c>
      <c r="B282" s="1"/>
    </row>
    <row r="283" spans="1:2">
      <c r="A283" t="s">
        <v>280</v>
      </c>
      <c r="B283" s="1"/>
    </row>
    <row r="284" spans="1:2">
      <c r="A284" t="s">
        <v>281</v>
      </c>
      <c r="B284" s="1"/>
    </row>
    <row r="285" spans="1:2">
      <c r="A285" t="s">
        <v>282</v>
      </c>
      <c r="B285" s="1"/>
    </row>
    <row r="286" spans="1:2">
      <c r="A286" t="s">
        <v>283</v>
      </c>
      <c r="B286" s="1"/>
    </row>
    <row r="287" spans="1:2">
      <c r="A287" t="s">
        <v>284</v>
      </c>
      <c r="B287" s="1"/>
    </row>
    <row r="288" spans="1:2">
      <c r="A288" t="s">
        <v>285</v>
      </c>
      <c r="B288" s="1"/>
    </row>
    <row r="289" spans="1:2">
      <c r="A289" t="s">
        <v>286</v>
      </c>
      <c r="B289" s="1"/>
    </row>
    <row r="290" spans="1:2">
      <c r="A290" t="s">
        <v>287</v>
      </c>
      <c r="B290" s="1"/>
    </row>
    <row r="291" spans="1:2">
      <c r="A291" t="s">
        <v>288</v>
      </c>
      <c r="B291" s="1"/>
    </row>
    <row r="292" spans="1:2">
      <c r="A292" t="s">
        <v>4307</v>
      </c>
      <c r="B292" s="1"/>
    </row>
    <row r="293" spans="1:2">
      <c r="A293" t="s">
        <v>4308</v>
      </c>
      <c r="B293" s="1"/>
    </row>
    <row r="294" spans="1:2">
      <c r="A294" t="s">
        <v>290</v>
      </c>
      <c r="B294" s="1"/>
    </row>
    <row r="295" spans="1:2">
      <c r="A295" t="s">
        <v>291</v>
      </c>
      <c r="B295" s="1"/>
    </row>
    <row r="296" spans="1:2">
      <c r="A296" t="s">
        <v>292</v>
      </c>
      <c r="B296" s="1"/>
    </row>
    <row r="297" spans="1:2">
      <c r="A297" t="s">
        <v>293</v>
      </c>
      <c r="B297" s="1"/>
    </row>
    <row r="298" spans="1:2">
      <c r="A298" t="s">
        <v>294</v>
      </c>
      <c r="B298" s="1"/>
    </row>
    <row r="299" spans="1:2">
      <c r="A299" t="s">
        <v>295</v>
      </c>
      <c r="B299" s="1"/>
    </row>
    <row r="300" spans="1:2">
      <c r="A300" t="s">
        <v>296</v>
      </c>
      <c r="B300" s="1"/>
    </row>
    <row r="301" spans="1:2">
      <c r="A301" t="s">
        <v>297</v>
      </c>
      <c r="B301" s="1"/>
    </row>
    <row r="302" spans="1:2">
      <c r="A302" t="s">
        <v>298</v>
      </c>
      <c r="B302" s="1"/>
    </row>
    <row r="303" spans="1:2">
      <c r="A303" t="s">
        <v>299</v>
      </c>
      <c r="B303" s="1"/>
    </row>
    <row r="304" spans="1:2">
      <c r="A304" t="s">
        <v>300</v>
      </c>
      <c r="B304" s="1"/>
    </row>
    <row r="305" spans="1:2">
      <c r="A305" t="s">
        <v>301</v>
      </c>
      <c r="B305" s="1"/>
    </row>
    <row r="306" spans="1:2">
      <c r="A306" t="s">
        <v>4309</v>
      </c>
      <c r="B306" s="1"/>
    </row>
    <row r="307" spans="1:2">
      <c r="A307" t="s">
        <v>4310</v>
      </c>
      <c r="B307" s="1"/>
    </row>
    <row r="308" spans="1:2">
      <c r="A308" t="s">
        <v>304</v>
      </c>
      <c r="B308" s="1"/>
    </row>
    <row r="309" spans="1:2">
      <c r="A309" t="s">
        <v>4311</v>
      </c>
      <c r="B309" s="1"/>
    </row>
    <row r="310" spans="1:2">
      <c r="A310" t="s">
        <v>4312</v>
      </c>
      <c r="B310" s="1"/>
    </row>
    <row r="311" spans="1:2">
      <c r="A311" t="s">
        <v>4313</v>
      </c>
      <c r="B311" s="1"/>
    </row>
    <row r="312" spans="1:2">
      <c r="A312" t="s">
        <v>4314</v>
      </c>
      <c r="B312" s="1"/>
    </row>
    <row r="313" spans="1:2">
      <c r="A313" t="s">
        <v>4315</v>
      </c>
      <c r="B313" s="1"/>
    </row>
    <row r="314" spans="1:2">
      <c r="A314" t="s">
        <v>4316</v>
      </c>
      <c r="B314" s="1"/>
    </row>
    <row r="315" spans="1:2">
      <c r="A315" t="s">
        <v>311</v>
      </c>
      <c r="B315" s="1"/>
    </row>
    <row r="316" spans="1:2">
      <c r="A316" t="s">
        <v>312</v>
      </c>
      <c r="B316" s="1"/>
    </row>
    <row r="317" spans="1:2">
      <c r="A317" t="s">
        <v>313</v>
      </c>
      <c r="B317" s="1"/>
    </row>
    <row r="318" spans="1:2">
      <c r="A318" t="s">
        <v>314</v>
      </c>
      <c r="B318" s="1"/>
    </row>
    <row r="319" spans="1:2">
      <c r="A319" t="s">
        <v>315</v>
      </c>
      <c r="B319" s="1"/>
    </row>
    <row r="320" spans="1:2">
      <c r="A320" t="s">
        <v>316</v>
      </c>
      <c r="B320" s="1"/>
    </row>
    <row r="321" spans="1:2">
      <c r="A321" t="s">
        <v>317</v>
      </c>
      <c r="B321" s="1"/>
    </row>
    <row r="322" spans="1:2">
      <c r="A322" t="s">
        <v>318</v>
      </c>
      <c r="B322" s="1"/>
    </row>
    <row r="323" spans="1:2">
      <c r="A323" t="s">
        <v>319</v>
      </c>
      <c r="B323" s="1"/>
    </row>
    <row r="324" spans="1:2">
      <c r="A324" t="s">
        <v>320</v>
      </c>
      <c r="B324" s="1"/>
    </row>
    <row r="325" spans="1:2">
      <c r="A325" t="s">
        <v>321</v>
      </c>
      <c r="B325" s="1"/>
    </row>
    <row r="326" spans="1:2">
      <c r="A326" t="s">
        <v>322</v>
      </c>
      <c r="B326" s="1"/>
    </row>
    <row r="327" spans="1:2">
      <c r="A327" t="s">
        <v>323</v>
      </c>
      <c r="B327" s="1"/>
    </row>
    <row r="328" spans="1:2">
      <c r="A328" t="s">
        <v>324</v>
      </c>
      <c r="B328" s="1"/>
    </row>
    <row r="329" spans="1:2">
      <c r="A329" t="s">
        <v>4317</v>
      </c>
      <c r="B329" s="1"/>
    </row>
    <row r="330" spans="1:2">
      <c r="A330" t="s">
        <v>326</v>
      </c>
      <c r="B330" s="1"/>
    </row>
    <row r="331" spans="1:2">
      <c r="A331" t="s">
        <v>327</v>
      </c>
      <c r="B331" s="1"/>
    </row>
    <row r="332" spans="1:2">
      <c r="A332" t="s">
        <v>328</v>
      </c>
      <c r="B332" s="1"/>
    </row>
    <row r="333" spans="1:2">
      <c r="A333" t="s">
        <v>4318</v>
      </c>
      <c r="B333" s="1"/>
    </row>
    <row r="334" spans="1:2">
      <c r="A334" t="s">
        <v>330</v>
      </c>
      <c r="B334" s="1"/>
    </row>
    <row r="335" spans="1:2">
      <c r="A335" t="s">
        <v>331</v>
      </c>
      <c r="B335" s="1"/>
    </row>
    <row r="336" spans="1:2">
      <c r="A336" t="s">
        <v>332</v>
      </c>
      <c r="B336" s="1"/>
    </row>
    <row r="337" spans="1:2">
      <c r="A337" t="s">
        <v>333</v>
      </c>
      <c r="B337" s="1"/>
    </row>
    <row r="338" spans="1:2">
      <c r="A338" t="s">
        <v>4319</v>
      </c>
      <c r="B338" s="1"/>
    </row>
    <row r="339" spans="1:2">
      <c r="A339" t="s">
        <v>335</v>
      </c>
      <c r="B339" s="1"/>
    </row>
    <row r="340" spans="1:2">
      <c r="A340" t="s">
        <v>336</v>
      </c>
      <c r="B340" s="1"/>
    </row>
    <row r="341" spans="1:2">
      <c r="A341" t="s">
        <v>337</v>
      </c>
      <c r="B341" s="1"/>
    </row>
    <row r="342" spans="1:2">
      <c r="A342" t="s">
        <v>338</v>
      </c>
      <c r="B342" s="1"/>
    </row>
    <row r="343" spans="1:2">
      <c r="A343" t="s">
        <v>4320</v>
      </c>
      <c r="B343" s="1"/>
    </row>
    <row r="344" spans="1:2">
      <c r="A344" t="s">
        <v>4321</v>
      </c>
      <c r="B344" s="1"/>
    </row>
    <row r="345" spans="1:2">
      <c r="A345" t="s">
        <v>341</v>
      </c>
      <c r="B345" s="1"/>
    </row>
    <row r="346" spans="1:2">
      <c r="A346" t="s">
        <v>342</v>
      </c>
      <c r="B346" s="1"/>
    </row>
    <row r="347" spans="1:2">
      <c r="A347" t="s">
        <v>343</v>
      </c>
      <c r="B347" s="1"/>
    </row>
    <row r="348" spans="1:2">
      <c r="A348" t="s">
        <v>344</v>
      </c>
      <c r="B348" s="1"/>
    </row>
    <row r="349" spans="1:2">
      <c r="A349" t="s">
        <v>345</v>
      </c>
      <c r="B349" s="1"/>
    </row>
    <row r="350" spans="1:2">
      <c r="A350" t="s">
        <v>4322</v>
      </c>
      <c r="B350" s="1"/>
    </row>
    <row r="351" spans="1:2">
      <c r="A351" t="s">
        <v>347</v>
      </c>
      <c r="B351" s="1"/>
    </row>
    <row r="352" spans="1:2">
      <c r="A352" t="s">
        <v>4323</v>
      </c>
      <c r="B352" s="1"/>
    </row>
    <row r="353" spans="1:2">
      <c r="A353" t="s">
        <v>4324</v>
      </c>
      <c r="B353" s="1"/>
    </row>
    <row r="354" spans="1:2">
      <c r="A354" t="s">
        <v>4325</v>
      </c>
      <c r="B354" s="1"/>
    </row>
    <row r="355" spans="1:2">
      <c r="A355" t="s">
        <v>4326</v>
      </c>
      <c r="B355" s="1"/>
    </row>
    <row r="356" spans="1:2">
      <c r="A356" t="s">
        <v>4327</v>
      </c>
      <c r="B356" s="1"/>
    </row>
    <row r="357" spans="1:2">
      <c r="A357" t="s">
        <v>4328</v>
      </c>
      <c r="B357" s="1"/>
    </row>
    <row r="358" spans="1:2">
      <c r="A358" t="s">
        <v>4329</v>
      </c>
      <c r="B358" s="1"/>
    </row>
    <row r="359" spans="1:2">
      <c r="A359" t="s">
        <v>4330</v>
      </c>
      <c r="B359" s="1"/>
    </row>
    <row r="360" spans="1:2">
      <c r="A360" t="s">
        <v>4331</v>
      </c>
      <c r="B360" s="1"/>
    </row>
    <row r="361" spans="1:2">
      <c r="A361" t="s">
        <v>356</v>
      </c>
      <c r="B361" s="1"/>
    </row>
    <row r="362" spans="1:2">
      <c r="A362" t="s">
        <v>357</v>
      </c>
      <c r="B362" s="1"/>
    </row>
    <row r="363" spans="1:2">
      <c r="A363" t="s">
        <v>358</v>
      </c>
      <c r="B363" s="1"/>
    </row>
    <row r="364" spans="1:2">
      <c r="A364" t="s">
        <v>359</v>
      </c>
      <c r="B364" s="1"/>
    </row>
    <row r="365" spans="1:2">
      <c r="A365" t="s">
        <v>4332</v>
      </c>
      <c r="B365" s="1"/>
    </row>
    <row r="366" spans="1:2">
      <c r="A366" t="s">
        <v>4333</v>
      </c>
      <c r="B366" s="1"/>
    </row>
    <row r="367" spans="1:2">
      <c r="A367" t="s">
        <v>362</v>
      </c>
      <c r="B367" s="1"/>
    </row>
    <row r="368" spans="1:2">
      <c r="A368" t="s">
        <v>4334</v>
      </c>
      <c r="B368" s="1"/>
    </row>
    <row r="369" spans="1:2">
      <c r="A369" t="s">
        <v>364</v>
      </c>
      <c r="B369" s="1"/>
    </row>
    <row r="370" spans="1:2">
      <c r="A370" t="s">
        <v>365</v>
      </c>
      <c r="B370" s="1"/>
    </row>
    <row r="371" spans="1:2">
      <c r="A371" t="s">
        <v>366</v>
      </c>
      <c r="B371" s="1"/>
    </row>
    <row r="372" spans="1:2">
      <c r="A372" t="s">
        <v>367</v>
      </c>
      <c r="B372" s="1"/>
    </row>
    <row r="373" spans="1:2">
      <c r="A373" t="s">
        <v>368</v>
      </c>
      <c r="B373" s="1"/>
    </row>
    <row r="374" spans="1:2">
      <c r="A374" t="s">
        <v>4335</v>
      </c>
      <c r="B374" s="1"/>
    </row>
    <row r="375" spans="1:2">
      <c r="A375" t="s">
        <v>370</v>
      </c>
      <c r="B375" s="1"/>
    </row>
    <row r="376" spans="1:2">
      <c r="A376" t="s">
        <v>371</v>
      </c>
      <c r="B376" s="1"/>
    </row>
    <row r="377" spans="1:2">
      <c r="A377" t="s">
        <v>372</v>
      </c>
      <c r="B377" s="1"/>
    </row>
    <row r="378" spans="1:2">
      <c r="A378" t="s">
        <v>4336</v>
      </c>
      <c r="B378" s="1"/>
    </row>
    <row r="379" spans="1:2">
      <c r="A379" t="s">
        <v>374</v>
      </c>
      <c r="B379" s="1"/>
    </row>
    <row r="380" spans="1:2">
      <c r="A380" t="s">
        <v>375</v>
      </c>
      <c r="B380" s="1"/>
    </row>
    <row r="381" spans="1:2">
      <c r="A381" t="s">
        <v>376</v>
      </c>
      <c r="B381" s="1"/>
    </row>
    <row r="382" spans="1:2">
      <c r="A382" t="s">
        <v>377</v>
      </c>
      <c r="B382" s="1"/>
    </row>
    <row r="383" spans="1:2">
      <c r="A383" t="s">
        <v>4337</v>
      </c>
      <c r="B383" s="1"/>
    </row>
    <row r="384" spans="1:2">
      <c r="A384" t="s">
        <v>379</v>
      </c>
      <c r="B384" s="1"/>
    </row>
    <row r="385" spans="1:2">
      <c r="A385" t="s">
        <v>4338</v>
      </c>
      <c r="B385" s="1"/>
    </row>
    <row r="386" spans="1:2">
      <c r="A386" t="s">
        <v>381</v>
      </c>
      <c r="B386" s="1"/>
    </row>
    <row r="387" spans="1:2">
      <c r="A387" t="s">
        <v>382</v>
      </c>
      <c r="B387" s="1"/>
    </row>
    <row r="388" spans="1:2">
      <c r="A388" t="s">
        <v>383</v>
      </c>
      <c r="B388" s="1"/>
    </row>
    <row r="389" spans="1:2">
      <c r="A389" t="s">
        <v>384</v>
      </c>
      <c r="B389" s="1"/>
    </row>
    <row r="390" spans="1:2">
      <c r="A390" t="s">
        <v>385</v>
      </c>
      <c r="B390" s="1"/>
    </row>
    <row r="391" spans="1:2">
      <c r="A391" t="s">
        <v>386</v>
      </c>
      <c r="B391" s="1"/>
    </row>
    <row r="392" spans="1:2">
      <c r="A392" t="s">
        <v>387</v>
      </c>
      <c r="B392" s="1"/>
    </row>
    <row r="393" spans="1:2">
      <c r="A393" t="s">
        <v>388</v>
      </c>
      <c r="B393" s="1"/>
    </row>
    <row r="394" spans="1:2">
      <c r="A394" t="s">
        <v>389</v>
      </c>
      <c r="B394" s="1"/>
    </row>
    <row r="395" spans="1:2">
      <c r="A395" t="s">
        <v>390</v>
      </c>
      <c r="B395" s="1"/>
    </row>
    <row r="396" spans="1:2">
      <c r="A396" t="s">
        <v>4339</v>
      </c>
      <c r="B396" s="1"/>
    </row>
    <row r="397" spans="1:2">
      <c r="A397" t="s">
        <v>4340</v>
      </c>
      <c r="B397" s="1"/>
    </row>
    <row r="398" spans="1:2">
      <c r="A398" t="s">
        <v>4341</v>
      </c>
      <c r="B398" s="1"/>
    </row>
    <row r="399" spans="1:2">
      <c r="A399" t="s">
        <v>4342</v>
      </c>
      <c r="B399" s="1"/>
    </row>
    <row r="400" spans="1:2">
      <c r="A400" t="s">
        <v>4343</v>
      </c>
      <c r="B400" s="1"/>
    </row>
    <row r="401" spans="1:2">
      <c r="A401" t="s">
        <v>4344</v>
      </c>
      <c r="B401" s="1"/>
    </row>
    <row r="402" spans="1:2">
      <c r="A402" t="s">
        <v>397</v>
      </c>
      <c r="B402" s="1"/>
    </row>
    <row r="403" spans="1:2">
      <c r="A403" t="s">
        <v>4345</v>
      </c>
      <c r="B403" s="1"/>
    </row>
    <row r="404" spans="1:2">
      <c r="A404" t="s">
        <v>4346</v>
      </c>
      <c r="B404" s="1"/>
    </row>
    <row r="405" spans="1:2">
      <c r="A405" t="s">
        <v>400</v>
      </c>
      <c r="B405" s="1"/>
    </row>
    <row r="406" spans="1:2">
      <c r="A406" t="s">
        <v>401</v>
      </c>
      <c r="B406" s="1"/>
    </row>
    <row r="407" spans="1:2">
      <c r="A407" t="s">
        <v>402</v>
      </c>
      <c r="B407" s="1"/>
    </row>
    <row r="408" spans="1:2">
      <c r="A408" t="s">
        <v>4347</v>
      </c>
      <c r="B408" s="1"/>
    </row>
    <row r="409" spans="1:2">
      <c r="A409" t="s">
        <v>404</v>
      </c>
      <c r="B409" s="1"/>
    </row>
    <row r="410" spans="1:2">
      <c r="A410" t="s">
        <v>4348</v>
      </c>
      <c r="B410" s="1"/>
    </row>
    <row r="411" spans="1:2">
      <c r="A411" t="s">
        <v>4349</v>
      </c>
      <c r="B411" s="1"/>
    </row>
    <row r="412" spans="1:2">
      <c r="A412" t="s">
        <v>406</v>
      </c>
      <c r="B412" s="1"/>
    </row>
    <row r="413" spans="1:2">
      <c r="A413" t="s">
        <v>407</v>
      </c>
      <c r="B413" s="1"/>
    </row>
    <row r="414" spans="1:2">
      <c r="A414" t="s">
        <v>408</v>
      </c>
      <c r="B414" s="1"/>
    </row>
    <row r="415" spans="1:2">
      <c r="A415" t="s">
        <v>409</v>
      </c>
      <c r="B415" s="1"/>
    </row>
    <row r="416" spans="1:2">
      <c r="A416" t="s">
        <v>410</v>
      </c>
      <c r="B416" s="1"/>
    </row>
    <row r="417" spans="1:2">
      <c r="A417" t="s">
        <v>411</v>
      </c>
      <c r="B417" s="1"/>
    </row>
    <row r="418" spans="1:2">
      <c r="A418" t="s">
        <v>412</v>
      </c>
      <c r="B418" s="1"/>
    </row>
    <row r="419" spans="1:2">
      <c r="A419" t="s">
        <v>413</v>
      </c>
      <c r="B419" s="1"/>
    </row>
    <row r="420" spans="1:2">
      <c r="A420" t="s">
        <v>4350</v>
      </c>
      <c r="B420" s="1"/>
    </row>
    <row r="421" spans="1:2">
      <c r="A421" t="s">
        <v>4351</v>
      </c>
      <c r="B421" s="1"/>
    </row>
    <row r="422" spans="1:2">
      <c r="A422" t="s">
        <v>416</v>
      </c>
      <c r="B422" s="1"/>
    </row>
    <row r="423" spans="1:2">
      <c r="A423" t="s">
        <v>417</v>
      </c>
      <c r="B423" s="1"/>
    </row>
    <row r="424" spans="1:2">
      <c r="A424" t="s">
        <v>418</v>
      </c>
      <c r="B424" s="1"/>
    </row>
    <row r="425" spans="1:2">
      <c r="A425" t="s">
        <v>419</v>
      </c>
      <c r="B425" s="1"/>
    </row>
    <row r="426" spans="1:2">
      <c r="A426" t="s">
        <v>420</v>
      </c>
      <c r="B426" s="1"/>
    </row>
    <row r="427" spans="1:2">
      <c r="A427" t="s">
        <v>421</v>
      </c>
      <c r="B427" s="1"/>
    </row>
    <row r="428" spans="1:2">
      <c r="A428" t="s">
        <v>422</v>
      </c>
      <c r="B428" s="1"/>
    </row>
    <row r="429" spans="1:2">
      <c r="A429" t="s">
        <v>4352</v>
      </c>
      <c r="B429" s="1"/>
    </row>
    <row r="430" spans="1:2">
      <c r="A430" t="s">
        <v>424</v>
      </c>
      <c r="B430" s="1"/>
    </row>
    <row r="431" spans="1:2">
      <c r="A431" t="s">
        <v>425</v>
      </c>
      <c r="B431" s="1"/>
    </row>
    <row r="432" spans="1:2">
      <c r="A432" t="s">
        <v>4353</v>
      </c>
      <c r="B432" s="1"/>
    </row>
    <row r="433" spans="1:2">
      <c r="A433" t="s">
        <v>4354</v>
      </c>
      <c r="B433" s="1"/>
    </row>
    <row r="434" spans="1:2">
      <c r="A434" t="s">
        <v>4355</v>
      </c>
      <c r="B434" s="1"/>
    </row>
    <row r="435" spans="1:2">
      <c r="A435" t="s">
        <v>4356</v>
      </c>
      <c r="B435" s="1"/>
    </row>
    <row r="436" spans="1:2">
      <c r="A436" t="s">
        <v>430</v>
      </c>
      <c r="B436" s="1"/>
    </row>
    <row r="437" spans="1:2">
      <c r="A437" t="s">
        <v>431</v>
      </c>
      <c r="B437" s="1"/>
    </row>
    <row r="438" spans="1:2">
      <c r="A438" t="s">
        <v>432</v>
      </c>
      <c r="B438" s="1"/>
    </row>
    <row r="439" spans="1:2">
      <c r="A439" t="s">
        <v>433</v>
      </c>
      <c r="B439" s="1"/>
    </row>
    <row r="440" spans="1:2">
      <c r="A440" t="s">
        <v>434</v>
      </c>
      <c r="B440" s="1"/>
    </row>
    <row r="441" spans="1:2">
      <c r="A441" t="s">
        <v>435</v>
      </c>
      <c r="B441" s="1"/>
    </row>
    <row r="442" spans="1:2">
      <c r="A442" t="s">
        <v>436</v>
      </c>
      <c r="B442" s="1"/>
    </row>
    <row r="443" spans="1:2">
      <c r="A443" t="s">
        <v>437</v>
      </c>
      <c r="B443" s="1"/>
    </row>
    <row r="444" spans="1:2">
      <c r="A444" t="s">
        <v>438</v>
      </c>
      <c r="B444" s="1"/>
    </row>
    <row r="445" spans="1:2">
      <c r="A445" t="s">
        <v>439</v>
      </c>
      <c r="B445" s="1"/>
    </row>
    <row r="446" spans="1:2">
      <c r="A446" t="s">
        <v>4357</v>
      </c>
      <c r="B446" s="1"/>
    </row>
    <row r="447" spans="1:2">
      <c r="A447" t="s">
        <v>441</v>
      </c>
      <c r="B447" s="1"/>
    </row>
    <row r="448" spans="1:2">
      <c r="A448" t="s">
        <v>442</v>
      </c>
      <c r="B448" s="1"/>
    </row>
    <row r="449" spans="1:2">
      <c r="A449" t="s">
        <v>4358</v>
      </c>
      <c r="B449" s="1"/>
    </row>
    <row r="450" spans="1:2">
      <c r="A450" t="s">
        <v>444</v>
      </c>
      <c r="B450" s="1"/>
    </row>
    <row r="451" spans="1:2">
      <c r="A451" t="s">
        <v>445</v>
      </c>
      <c r="B451" s="1"/>
    </row>
    <row r="452" spans="1:2">
      <c r="A452" t="s">
        <v>4359</v>
      </c>
      <c r="B452" s="1"/>
    </row>
    <row r="453" spans="1:2">
      <c r="A453" t="s">
        <v>4360</v>
      </c>
      <c r="B453" s="1"/>
    </row>
    <row r="454" spans="1:2">
      <c r="A454" t="s">
        <v>448</v>
      </c>
      <c r="B454" s="1"/>
    </row>
    <row r="455" spans="1:2">
      <c r="A455" t="s">
        <v>449</v>
      </c>
      <c r="B455" s="1"/>
    </row>
    <row r="456" spans="1:2">
      <c r="A456" t="s">
        <v>4361</v>
      </c>
      <c r="B456" s="1"/>
    </row>
    <row r="457" spans="1:2">
      <c r="A457" t="s">
        <v>451</v>
      </c>
      <c r="B457" s="1"/>
    </row>
    <row r="458" spans="1:2">
      <c r="A458" t="s">
        <v>4362</v>
      </c>
      <c r="B458" s="1"/>
    </row>
    <row r="459" spans="1:2">
      <c r="A459" t="s">
        <v>4363</v>
      </c>
      <c r="B459" s="1"/>
    </row>
    <row r="460" spans="1:2">
      <c r="A460" t="s">
        <v>4364</v>
      </c>
      <c r="B460" s="1"/>
    </row>
    <row r="461" spans="1:2">
      <c r="A461" t="s">
        <v>4365</v>
      </c>
      <c r="B461" s="1"/>
    </row>
    <row r="462" spans="1:2">
      <c r="A462" t="s">
        <v>4366</v>
      </c>
      <c r="B462" s="1"/>
    </row>
    <row r="463" spans="1:2">
      <c r="A463" t="s">
        <v>4367</v>
      </c>
      <c r="B463" s="1"/>
    </row>
    <row r="464" spans="1:2">
      <c r="A464" t="s">
        <v>4368</v>
      </c>
      <c r="B464" s="1"/>
    </row>
    <row r="465" spans="1:2">
      <c r="A465" t="s">
        <v>4369</v>
      </c>
      <c r="B465" s="1"/>
    </row>
    <row r="466" spans="1:2">
      <c r="A466" t="s">
        <v>4370</v>
      </c>
      <c r="B466" s="1"/>
    </row>
    <row r="467" spans="1:2">
      <c r="A467" t="s">
        <v>4371</v>
      </c>
      <c r="B467" s="1"/>
    </row>
    <row r="468" spans="1:2">
      <c r="A468" t="s">
        <v>4372</v>
      </c>
      <c r="B468" s="1"/>
    </row>
    <row r="469" spans="1:2">
      <c r="A469" t="s">
        <v>4373</v>
      </c>
      <c r="B469" s="1"/>
    </row>
    <row r="470" spans="1:2">
      <c r="A470" t="s">
        <v>4374</v>
      </c>
      <c r="B470" s="1"/>
    </row>
    <row r="471" spans="1:2">
      <c r="A471" t="s">
        <v>4375</v>
      </c>
      <c r="B471" s="1"/>
    </row>
    <row r="472" spans="1:2">
      <c r="A472" t="s">
        <v>4376</v>
      </c>
      <c r="B472" s="1"/>
    </row>
    <row r="473" spans="1:2">
      <c r="A473" t="s">
        <v>4377</v>
      </c>
      <c r="B473" s="1"/>
    </row>
    <row r="474" spans="1:2">
      <c r="A474" t="s">
        <v>4378</v>
      </c>
      <c r="B474" s="1"/>
    </row>
    <row r="475" spans="1:2">
      <c r="A475" t="s">
        <v>4379</v>
      </c>
      <c r="B475" s="1"/>
    </row>
    <row r="476" spans="1:2">
      <c r="A476" t="s">
        <v>4380</v>
      </c>
      <c r="B476" s="1"/>
    </row>
    <row r="477" spans="1:2">
      <c r="A477" t="s">
        <v>4381</v>
      </c>
      <c r="B477" s="1"/>
    </row>
    <row r="478" spans="1:2">
      <c r="A478" t="s">
        <v>4382</v>
      </c>
      <c r="B478" s="1"/>
    </row>
    <row r="479" spans="1:2">
      <c r="A479" t="s">
        <v>4383</v>
      </c>
      <c r="B479" s="1"/>
    </row>
    <row r="480" spans="1:2">
      <c r="A480" t="s">
        <v>4384</v>
      </c>
      <c r="B480" s="1"/>
    </row>
    <row r="481" spans="1:2">
      <c r="A481" t="s">
        <v>4385</v>
      </c>
      <c r="B481" s="1"/>
    </row>
    <row r="482" spans="1:2">
      <c r="A482" t="s">
        <v>4386</v>
      </c>
      <c r="B482" s="1"/>
    </row>
    <row r="483" spans="1:2">
      <c r="A483" t="s">
        <v>4387</v>
      </c>
      <c r="B483" s="1"/>
    </row>
    <row r="484" spans="1:2">
      <c r="A484" t="s">
        <v>4388</v>
      </c>
      <c r="B484" s="1"/>
    </row>
    <row r="485" spans="1:2">
      <c r="A485" t="s">
        <v>4389</v>
      </c>
      <c r="B485" s="1"/>
    </row>
    <row r="486" spans="1:2">
      <c r="A486" t="s">
        <v>4390</v>
      </c>
      <c r="B486" s="1"/>
    </row>
    <row r="487" spans="1:2">
      <c r="A487" t="s">
        <v>4391</v>
      </c>
      <c r="B487" s="1"/>
    </row>
    <row r="488" spans="1:2">
      <c r="A488" t="s">
        <v>4392</v>
      </c>
      <c r="B488" s="1"/>
    </row>
    <row r="489" spans="1:2">
      <c r="A489" t="s">
        <v>4393</v>
      </c>
      <c r="B489" s="1"/>
    </row>
    <row r="490" spans="1:2">
      <c r="A490" t="s">
        <v>484</v>
      </c>
      <c r="B490" s="1"/>
    </row>
    <row r="491" spans="1:2">
      <c r="A491" t="s">
        <v>485</v>
      </c>
      <c r="B491" s="1"/>
    </row>
    <row r="492" spans="1:2">
      <c r="A492" t="s">
        <v>486</v>
      </c>
      <c r="B492" s="1"/>
    </row>
    <row r="493" spans="1:2">
      <c r="A493" t="s">
        <v>487</v>
      </c>
      <c r="B493" s="1"/>
    </row>
    <row r="494" spans="1:2">
      <c r="A494" t="s">
        <v>488</v>
      </c>
      <c r="B494" s="1"/>
    </row>
    <row r="495" spans="1:2">
      <c r="A495" t="s">
        <v>489</v>
      </c>
      <c r="B495" s="1"/>
    </row>
    <row r="496" spans="1:2">
      <c r="A496" t="s">
        <v>490</v>
      </c>
      <c r="B496" s="1"/>
    </row>
    <row r="497" spans="1:2">
      <c r="A497" t="s">
        <v>491</v>
      </c>
      <c r="B497" s="1"/>
    </row>
    <row r="498" spans="1:2">
      <c r="A498" t="s">
        <v>492</v>
      </c>
      <c r="B498" s="1"/>
    </row>
    <row r="499" spans="1:2">
      <c r="A499" t="s">
        <v>493</v>
      </c>
      <c r="B499" s="1"/>
    </row>
    <row r="500" spans="1:2">
      <c r="A500" t="s">
        <v>494</v>
      </c>
      <c r="B500" s="1"/>
    </row>
    <row r="501" spans="1:2">
      <c r="A501" t="s">
        <v>495</v>
      </c>
      <c r="B501" s="1"/>
    </row>
    <row r="502" spans="1:2">
      <c r="A502" t="s">
        <v>496</v>
      </c>
      <c r="B502" s="1"/>
    </row>
    <row r="503" spans="1:2">
      <c r="A503" t="s">
        <v>497</v>
      </c>
      <c r="B503" s="1"/>
    </row>
    <row r="504" spans="1:2">
      <c r="A504" t="s">
        <v>498</v>
      </c>
      <c r="B504" s="1"/>
    </row>
    <row r="505" spans="1:2">
      <c r="A505" t="s">
        <v>499</v>
      </c>
      <c r="B505" s="1"/>
    </row>
    <row r="506" spans="1:2">
      <c r="A506" t="s">
        <v>500</v>
      </c>
      <c r="B506" s="1"/>
    </row>
    <row r="507" spans="1:2">
      <c r="A507" t="s">
        <v>501</v>
      </c>
      <c r="B507" s="1"/>
    </row>
    <row r="508" spans="1:2">
      <c r="A508" t="s">
        <v>502</v>
      </c>
      <c r="B508" s="1"/>
    </row>
    <row r="509" spans="1:2">
      <c r="A509" t="s">
        <v>503</v>
      </c>
      <c r="B509" s="1"/>
    </row>
    <row r="510" spans="1:2">
      <c r="A510" t="s">
        <v>504</v>
      </c>
      <c r="B510" s="1"/>
    </row>
    <row r="511" spans="1:2">
      <c r="A511" t="s">
        <v>505</v>
      </c>
      <c r="B511" s="1"/>
    </row>
    <row r="512" spans="1:2">
      <c r="A512" t="s">
        <v>506</v>
      </c>
      <c r="B512" s="1"/>
    </row>
    <row r="513" spans="1:2">
      <c r="A513" t="s">
        <v>507</v>
      </c>
      <c r="B513" s="1"/>
    </row>
    <row r="514" spans="1:2">
      <c r="A514" t="s">
        <v>508</v>
      </c>
      <c r="B514" s="1"/>
    </row>
    <row r="515" spans="1:2">
      <c r="A515" t="s">
        <v>509</v>
      </c>
      <c r="B515" s="1"/>
    </row>
    <row r="516" spans="1:2">
      <c r="A516" t="s">
        <v>510</v>
      </c>
      <c r="B516" s="1"/>
    </row>
    <row r="517" spans="1:2">
      <c r="A517" t="s">
        <v>511</v>
      </c>
      <c r="B517" s="1"/>
    </row>
    <row r="518" spans="1:2">
      <c r="A518" t="s">
        <v>512</v>
      </c>
      <c r="B518" s="1"/>
    </row>
    <row r="519" spans="1:2">
      <c r="A519" t="s">
        <v>513</v>
      </c>
      <c r="B519" s="1"/>
    </row>
    <row r="520" spans="1:2">
      <c r="A520" t="s">
        <v>514</v>
      </c>
      <c r="B520" s="1"/>
    </row>
    <row r="521" spans="1:2">
      <c r="A521" t="s">
        <v>515</v>
      </c>
      <c r="B521" s="1"/>
    </row>
    <row r="522" spans="1:2">
      <c r="A522" t="s">
        <v>4394</v>
      </c>
      <c r="B522" s="1"/>
    </row>
    <row r="523" spans="1:2">
      <c r="A523" t="s">
        <v>4395</v>
      </c>
      <c r="B523" s="1"/>
    </row>
    <row r="524" spans="1:2">
      <c r="A524" t="s">
        <v>4396</v>
      </c>
      <c r="B524" s="1"/>
    </row>
    <row r="525" spans="1:2">
      <c r="A525" t="s">
        <v>519</v>
      </c>
      <c r="B525" s="1"/>
    </row>
    <row r="526" spans="1:2">
      <c r="A526" t="s">
        <v>520</v>
      </c>
      <c r="B526" s="1"/>
    </row>
    <row r="527" spans="1:2">
      <c r="A527" t="s">
        <v>521</v>
      </c>
      <c r="B527" s="1"/>
    </row>
    <row r="528" spans="1:2">
      <c r="A528" t="s">
        <v>4397</v>
      </c>
      <c r="B528" s="1"/>
    </row>
    <row r="529" spans="1:2">
      <c r="A529" t="s">
        <v>4398</v>
      </c>
      <c r="B529" s="1"/>
    </row>
    <row r="530" spans="1:2">
      <c r="A530" t="s">
        <v>523</v>
      </c>
      <c r="B530" s="1"/>
    </row>
    <row r="531" spans="1:2">
      <c r="A531" t="s">
        <v>524</v>
      </c>
      <c r="B531" s="1"/>
    </row>
    <row r="532" spans="1:2">
      <c r="A532" t="s">
        <v>4399</v>
      </c>
      <c r="B532" s="1"/>
    </row>
    <row r="533" spans="1:2">
      <c r="A533" t="s">
        <v>4400</v>
      </c>
      <c r="B533" s="1"/>
    </row>
    <row r="534" spans="1:2">
      <c r="A534" t="s">
        <v>4401</v>
      </c>
      <c r="B534" s="1"/>
    </row>
    <row r="535" spans="1:2">
      <c r="A535" t="s">
        <v>4402</v>
      </c>
      <c r="B535" s="1"/>
    </row>
    <row r="536" spans="1:2">
      <c r="A536" t="s">
        <v>529</v>
      </c>
      <c r="B536" s="1"/>
    </row>
    <row r="537" spans="1:2">
      <c r="A537" t="s">
        <v>4403</v>
      </c>
      <c r="B537" s="1"/>
    </row>
    <row r="538" spans="1:2">
      <c r="A538" t="s">
        <v>531</v>
      </c>
      <c r="B538" s="1"/>
    </row>
    <row r="539" spans="1:2">
      <c r="A539" t="s">
        <v>532</v>
      </c>
      <c r="B539" s="1"/>
    </row>
    <row r="540" spans="1:2">
      <c r="A540" t="s">
        <v>533</v>
      </c>
      <c r="B540" s="1"/>
    </row>
    <row r="541" spans="1:2">
      <c r="A541" t="s">
        <v>4404</v>
      </c>
      <c r="B541" s="1"/>
    </row>
    <row r="542" spans="1:2">
      <c r="A542" t="s">
        <v>4405</v>
      </c>
      <c r="B542" s="1"/>
    </row>
    <row r="543" spans="1:2">
      <c r="A543" t="s">
        <v>4406</v>
      </c>
      <c r="B543" s="1"/>
    </row>
    <row r="544" spans="1:2">
      <c r="A544" t="s">
        <v>4407</v>
      </c>
      <c r="B544" s="1"/>
    </row>
    <row r="545" spans="1:2">
      <c r="A545" t="s">
        <v>539</v>
      </c>
      <c r="B545" s="1"/>
    </row>
    <row r="546" spans="1:2">
      <c r="A546" t="s">
        <v>540</v>
      </c>
      <c r="B546" s="1"/>
    </row>
    <row r="547" spans="1:2">
      <c r="A547" t="s">
        <v>541</v>
      </c>
      <c r="B547" s="1"/>
    </row>
    <row r="548" spans="1:2">
      <c r="A548" t="s">
        <v>542</v>
      </c>
      <c r="B548" s="1"/>
    </row>
    <row r="549" spans="1:2">
      <c r="A549" t="s">
        <v>543</v>
      </c>
      <c r="B549" s="1"/>
    </row>
    <row r="550" spans="1:2">
      <c r="A550" t="s">
        <v>544</v>
      </c>
      <c r="B550" s="1"/>
    </row>
    <row r="551" spans="1:2">
      <c r="A551" t="s">
        <v>4408</v>
      </c>
      <c r="B551" s="1"/>
    </row>
    <row r="552" spans="1:2">
      <c r="A552" t="s">
        <v>546</v>
      </c>
      <c r="B552" s="1"/>
    </row>
    <row r="553" spans="1:2">
      <c r="A553" t="s">
        <v>547</v>
      </c>
      <c r="B553" s="1"/>
    </row>
    <row r="554" spans="1:2">
      <c r="A554" t="s">
        <v>548</v>
      </c>
      <c r="B554" s="1"/>
    </row>
    <row r="555" spans="1:2">
      <c r="A555" t="s">
        <v>549</v>
      </c>
      <c r="B555" s="1"/>
    </row>
    <row r="556" spans="1:2">
      <c r="A556" t="s">
        <v>550</v>
      </c>
      <c r="B556" s="1"/>
    </row>
    <row r="557" spans="1:2">
      <c r="A557" t="s">
        <v>551</v>
      </c>
      <c r="B557" s="1"/>
    </row>
    <row r="558" spans="1:2">
      <c r="A558" t="s">
        <v>552</v>
      </c>
      <c r="B558" s="1"/>
    </row>
    <row r="559" spans="1:2">
      <c r="A559" t="s">
        <v>4409</v>
      </c>
      <c r="B559" s="1"/>
    </row>
    <row r="560" spans="1:2">
      <c r="A560" t="s">
        <v>554</v>
      </c>
      <c r="B560" s="1"/>
    </row>
    <row r="561" spans="1:2">
      <c r="A561" t="s">
        <v>555</v>
      </c>
      <c r="B561" s="1"/>
    </row>
    <row r="562" spans="1:2">
      <c r="A562" t="s">
        <v>556</v>
      </c>
      <c r="B562" s="1"/>
    </row>
    <row r="563" spans="1:2">
      <c r="A563" t="s">
        <v>557</v>
      </c>
      <c r="B563" s="1"/>
    </row>
    <row r="564" spans="1:2">
      <c r="A564" t="s">
        <v>558</v>
      </c>
      <c r="B564" s="1"/>
    </row>
    <row r="565" spans="1:2">
      <c r="A565" t="s">
        <v>4410</v>
      </c>
      <c r="B565" s="1"/>
    </row>
    <row r="566" spans="1:2">
      <c r="A566" t="s">
        <v>4411</v>
      </c>
      <c r="B566" s="1"/>
    </row>
    <row r="567" spans="1:2">
      <c r="A567" t="s">
        <v>4412</v>
      </c>
      <c r="B567" s="1"/>
    </row>
    <row r="568" spans="1:2">
      <c r="A568" t="s">
        <v>4413</v>
      </c>
      <c r="B568" s="1"/>
    </row>
    <row r="569" spans="1:2">
      <c r="A569" t="s">
        <v>563</v>
      </c>
      <c r="B569" s="1"/>
    </row>
    <row r="570" spans="1:2">
      <c r="A570" t="s">
        <v>564</v>
      </c>
      <c r="B570" s="1"/>
    </row>
    <row r="571" spans="1:2">
      <c r="A571" t="s">
        <v>565</v>
      </c>
      <c r="B571" s="1"/>
    </row>
    <row r="572" spans="1:2">
      <c r="A572" t="s">
        <v>566</v>
      </c>
      <c r="B572" s="1"/>
    </row>
    <row r="573" spans="1:2">
      <c r="A573" t="s">
        <v>567</v>
      </c>
      <c r="B573" s="1"/>
    </row>
    <row r="574" spans="1:2">
      <c r="A574" t="s">
        <v>568</v>
      </c>
      <c r="B574" s="1"/>
    </row>
    <row r="575" spans="1:2">
      <c r="A575" t="s">
        <v>569</v>
      </c>
      <c r="B575" s="1"/>
    </row>
    <row r="576" spans="1:2">
      <c r="A576" t="s">
        <v>570</v>
      </c>
      <c r="B576" s="1"/>
    </row>
    <row r="577" spans="1:2">
      <c r="A577" t="s">
        <v>571</v>
      </c>
      <c r="B577" s="1"/>
    </row>
    <row r="578" spans="1:2">
      <c r="A578" t="s">
        <v>572</v>
      </c>
      <c r="B578" s="1"/>
    </row>
    <row r="579" spans="1:2">
      <c r="A579" t="s">
        <v>4414</v>
      </c>
      <c r="B579" s="1"/>
    </row>
    <row r="580" spans="1:2">
      <c r="A580" t="s">
        <v>4415</v>
      </c>
      <c r="B580" s="1"/>
    </row>
    <row r="581" spans="1:2">
      <c r="A581" t="s">
        <v>4416</v>
      </c>
      <c r="B581" s="1"/>
    </row>
    <row r="582" spans="1:2">
      <c r="A582" t="s">
        <v>4417</v>
      </c>
      <c r="B582" s="1"/>
    </row>
    <row r="583" spans="1:2">
      <c r="A583" t="s">
        <v>577</v>
      </c>
      <c r="B583" s="1"/>
    </row>
    <row r="584" spans="1:2">
      <c r="A584" t="s">
        <v>4418</v>
      </c>
      <c r="B584" s="1"/>
    </row>
    <row r="585" spans="1:2">
      <c r="A585" t="s">
        <v>579</v>
      </c>
      <c r="B585" s="1"/>
    </row>
    <row r="586" spans="1:2">
      <c r="A586" t="s">
        <v>580</v>
      </c>
      <c r="B586" s="1"/>
    </row>
    <row r="587" spans="1:2">
      <c r="A587" t="s">
        <v>581</v>
      </c>
      <c r="B587" s="1"/>
    </row>
    <row r="588" spans="1:2">
      <c r="A588" t="s">
        <v>582</v>
      </c>
      <c r="B588" s="1"/>
    </row>
    <row r="589" spans="1:2">
      <c r="A589" t="s">
        <v>583</v>
      </c>
      <c r="B589" s="1"/>
    </row>
    <row r="590" spans="1:2">
      <c r="A590" t="s">
        <v>584</v>
      </c>
      <c r="B590" s="1"/>
    </row>
    <row r="591" spans="1:2">
      <c r="A591" t="s">
        <v>4419</v>
      </c>
      <c r="B591" s="1"/>
    </row>
    <row r="592" spans="1:2">
      <c r="A592" t="s">
        <v>586</v>
      </c>
      <c r="B592" s="1"/>
    </row>
    <row r="593" spans="1:2">
      <c r="A593" t="s">
        <v>4420</v>
      </c>
      <c r="B593" s="1"/>
    </row>
    <row r="594" spans="1:2">
      <c r="A594" t="s">
        <v>588</v>
      </c>
      <c r="B594" s="1"/>
    </row>
    <row r="595" spans="1:2">
      <c r="A595" t="s">
        <v>589</v>
      </c>
      <c r="B595" s="1"/>
    </row>
    <row r="596" spans="1:2">
      <c r="A596" t="s">
        <v>590</v>
      </c>
      <c r="B596" s="1"/>
    </row>
    <row r="597" spans="1:2">
      <c r="A597" t="s">
        <v>591</v>
      </c>
      <c r="B597" s="1"/>
    </row>
    <row r="598" spans="1:2">
      <c r="A598" t="s">
        <v>592</v>
      </c>
      <c r="B598" s="1"/>
    </row>
    <row r="599" spans="1:2">
      <c r="A599" t="s">
        <v>593</v>
      </c>
      <c r="B599" s="1"/>
    </row>
    <row r="600" spans="1:2">
      <c r="A600" t="s">
        <v>594</v>
      </c>
      <c r="B600" s="1"/>
    </row>
    <row r="601" spans="1:2">
      <c r="A601" t="s">
        <v>4421</v>
      </c>
      <c r="B601" s="1"/>
    </row>
    <row r="602" spans="1:2">
      <c r="A602" t="s">
        <v>4422</v>
      </c>
      <c r="B602" s="1"/>
    </row>
    <row r="603" spans="1:2">
      <c r="A603" t="s">
        <v>4423</v>
      </c>
      <c r="B603" s="1"/>
    </row>
    <row r="604" spans="1:2">
      <c r="A604" t="s">
        <v>598</v>
      </c>
      <c r="B604" s="1"/>
    </row>
    <row r="605" spans="1:2">
      <c r="A605" t="s">
        <v>599</v>
      </c>
      <c r="B605" s="1"/>
    </row>
    <row r="606" spans="1:2">
      <c r="A606" t="s">
        <v>600</v>
      </c>
      <c r="B606" s="1"/>
    </row>
    <row r="607" spans="1:2">
      <c r="A607" t="s">
        <v>601</v>
      </c>
      <c r="B607" s="1"/>
    </row>
    <row r="608" spans="1:2">
      <c r="A608" t="s">
        <v>602</v>
      </c>
      <c r="B608" s="1"/>
    </row>
    <row r="609" spans="1:2">
      <c r="A609" t="s">
        <v>603</v>
      </c>
      <c r="B609" s="1"/>
    </row>
    <row r="610" spans="1:2">
      <c r="A610" t="s">
        <v>4424</v>
      </c>
      <c r="B610" s="1"/>
    </row>
    <row r="611" spans="1:2">
      <c r="A611" t="s">
        <v>605</v>
      </c>
      <c r="B611" s="1"/>
    </row>
    <row r="612" spans="1:2">
      <c r="A612" t="s">
        <v>4425</v>
      </c>
      <c r="B612" s="1"/>
    </row>
    <row r="613" spans="1:2">
      <c r="A613" t="s">
        <v>607</v>
      </c>
      <c r="B613" s="1"/>
    </row>
    <row r="614" spans="1:2">
      <c r="A614" t="s">
        <v>4426</v>
      </c>
      <c r="B614" s="1"/>
    </row>
    <row r="615" spans="1:2">
      <c r="A615" t="s">
        <v>4427</v>
      </c>
      <c r="B615" s="1"/>
    </row>
    <row r="616" spans="1:2">
      <c r="A616" t="s">
        <v>4428</v>
      </c>
      <c r="B616" s="1"/>
    </row>
    <row r="617" spans="1:2">
      <c r="A617" t="s">
        <v>4429</v>
      </c>
      <c r="B617" s="1"/>
    </row>
    <row r="618" spans="1:2">
      <c r="A618" t="s">
        <v>4430</v>
      </c>
      <c r="B618" s="1"/>
    </row>
    <row r="619" spans="1:2">
      <c r="A619" t="s">
        <v>4431</v>
      </c>
      <c r="B619" s="1"/>
    </row>
    <row r="620" spans="1:2">
      <c r="A620" t="s">
        <v>4432</v>
      </c>
      <c r="B620" s="1"/>
    </row>
    <row r="621" spans="1:2">
      <c r="A621" t="s">
        <v>614</v>
      </c>
      <c r="B621" s="1"/>
    </row>
    <row r="622" spans="1:2">
      <c r="A622" t="s">
        <v>615</v>
      </c>
      <c r="B622" s="1"/>
    </row>
    <row r="623" spans="1:2">
      <c r="A623" t="s">
        <v>616</v>
      </c>
      <c r="B623" s="1"/>
    </row>
    <row r="624" spans="1:2">
      <c r="A624" t="s">
        <v>4433</v>
      </c>
      <c r="B624" s="1"/>
    </row>
    <row r="625" spans="1:2">
      <c r="A625" t="s">
        <v>4434</v>
      </c>
      <c r="B625" s="1"/>
    </row>
    <row r="626" spans="1:2">
      <c r="A626" t="s">
        <v>4435</v>
      </c>
      <c r="B626" s="1"/>
    </row>
    <row r="627" spans="1:2">
      <c r="A627" t="s">
        <v>4436</v>
      </c>
      <c r="B627" s="1"/>
    </row>
    <row r="628" spans="1:2">
      <c r="A628" t="s">
        <v>4437</v>
      </c>
      <c r="B628" s="1"/>
    </row>
    <row r="629" spans="1:2">
      <c r="A629" t="s">
        <v>4438</v>
      </c>
      <c r="B629" s="1"/>
    </row>
    <row r="630" spans="1:2">
      <c r="A630" t="s">
        <v>4439</v>
      </c>
      <c r="B630" s="1"/>
    </row>
    <row r="631" spans="1:2">
      <c r="A631" t="s">
        <v>4440</v>
      </c>
      <c r="B631" s="1"/>
    </row>
    <row r="632" spans="1:2">
      <c r="A632" t="s">
        <v>4441</v>
      </c>
      <c r="B632" s="1"/>
    </row>
    <row r="633" spans="1:2">
      <c r="A633" t="s">
        <v>4442</v>
      </c>
      <c r="B633" s="1"/>
    </row>
    <row r="634" spans="1:2">
      <c r="A634" t="s">
        <v>4443</v>
      </c>
      <c r="B634" s="1"/>
    </row>
    <row r="635" spans="1:2">
      <c r="A635" t="s">
        <v>4444</v>
      </c>
      <c r="B635" s="1"/>
    </row>
    <row r="636" spans="1:2">
      <c r="A636" t="s">
        <v>4445</v>
      </c>
      <c r="B636" s="1"/>
    </row>
    <row r="637" spans="1:2">
      <c r="A637" t="s">
        <v>4446</v>
      </c>
      <c r="B637" s="1"/>
    </row>
    <row r="638" spans="1:2">
      <c r="A638" t="s">
        <v>4447</v>
      </c>
      <c r="B638" s="1"/>
    </row>
    <row r="639" spans="1:2">
      <c r="A639" t="s">
        <v>4448</v>
      </c>
      <c r="B639" s="1"/>
    </row>
    <row r="640" spans="1:2">
      <c r="A640" t="s">
        <v>633</v>
      </c>
      <c r="B640" s="1"/>
    </row>
    <row r="641" spans="1:2">
      <c r="A641" t="s">
        <v>634</v>
      </c>
      <c r="B641" s="1"/>
    </row>
    <row r="642" spans="1:2">
      <c r="A642" t="s">
        <v>4449</v>
      </c>
      <c r="B642" s="1"/>
    </row>
    <row r="643" spans="1:2">
      <c r="A643" t="s">
        <v>636</v>
      </c>
      <c r="B643" s="1"/>
    </row>
    <row r="644" spans="1:2">
      <c r="A644" t="s">
        <v>637</v>
      </c>
      <c r="B644" s="1"/>
    </row>
    <row r="645" spans="1:2">
      <c r="A645" t="s">
        <v>638</v>
      </c>
      <c r="B645" s="1"/>
    </row>
    <row r="646" spans="1:2">
      <c r="A646" t="s">
        <v>639</v>
      </c>
      <c r="B646" s="1"/>
    </row>
    <row r="647" spans="1:2">
      <c r="A647" t="s">
        <v>640</v>
      </c>
      <c r="B647" s="1"/>
    </row>
    <row r="648" spans="1:2">
      <c r="A648" t="s">
        <v>641</v>
      </c>
      <c r="B648" s="1"/>
    </row>
    <row r="649" spans="1:2">
      <c r="A649" t="s">
        <v>4450</v>
      </c>
      <c r="B649" s="1"/>
    </row>
    <row r="650" spans="1:2">
      <c r="A650" t="s">
        <v>4451</v>
      </c>
      <c r="B650" s="1"/>
    </row>
    <row r="651" spans="1:2">
      <c r="A651" t="s">
        <v>4452</v>
      </c>
      <c r="B651" s="1"/>
    </row>
    <row r="652" spans="1:2">
      <c r="A652" t="s">
        <v>645</v>
      </c>
      <c r="B652" s="1"/>
    </row>
    <row r="653" spans="1:2">
      <c r="A653" t="s">
        <v>646</v>
      </c>
      <c r="B653" s="1"/>
    </row>
    <row r="654" spans="1:2">
      <c r="A654" t="s">
        <v>647</v>
      </c>
      <c r="B654" s="1"/>
    </row>
    <row r="655" spans="1:2">
      <c r="A655" t="s">
        <v>648</v>
      </c>
      <c r="B655" s="1"/>
    </row>
    <row r="656" spans="1:2">
      <c r="A656" t="s">
        <v>649</v>
      </c>
      <c r="B656" s="1"/>
    </row>
    <row r="657" spans="1:2">
      <c r="A657" t="s">
        <v>650</v>
      </c>
      <c r="B657" s="1"/>
    </row>
    <row r="658" spans="1:2">
      <c r="A658" t="s">
        <v>4453</v>
      </c>
      <c r="B658" s="1"/>
    </row>
    <row r="659" spans="1:2">
      <c r="A659" t="s">
        <v>4454</v>
      </c>
      <c r="B659" s="1"/>
    </row>
    <row r="660" spans="1:2">
      <c r="A660" t="s">
        <v>4455</v>
      </c>
      <c r="B660" s="1"/>
    </row>
    <row r="661" spans="1:2">
      <c r="A661" t="s">
        <v>654</v>
      </c>
      <c r="B661" s="1"/>
    </row>
    <row r="662" spans="1:2">
      <c r="A662" t="s">
        <v>655</v>
      </c>
      <c r="B662" s="1"/>
    </row>
    <row r="663" spans="1:2">
      <c r="A663" t="s">
        <v>656</v>
      </c>
      <c r="B663" s="1"/>
    </row>
    <row r="664" spans="1:2">
      <c r="A664" t="s">
        <v>657</v>
      </c>
      <c r="B664" s="1"/>
    </row>
    <row r="665" spans="1:2">
      <c r="A665" t="s">
        <v>4456</v>
      </c>
      <c r="B665" s="1"/>
    </row>
    <row r="666" spans="1:2">
      <c r="A666" t="s">
        <v>4457</v>
      </c>
      <c r="B666" s="1"/>
    </row>
    <row r="667" spans="1:2">
      <c r="A667" t="s">
        <v>4458</v>
      </c>
      <c r="B667" s="1"/>
    </row>
    <row r="668" spans="1:2">
      <c r="A668" t="s">
        <v>661</v>
      </c>
      <c r="B668" s="1"/>
    </row>
    <row r="669" spans="1:2">
      <c r="A669" t="s">
        <v>662</v>
      </c>
      <c r="B669" s="1"/>
    </row>
    <row r="670" spans="1:2">
      <c r="A670" t="s">
        <v>663</v>
      </c>
      <c r="B670" s="1"/>
    </row>
    <row r="671" spans="1:2">
      <c r="A671" t="s">
        <v>664</v>
      </c>
      <c r="B671" s="1"/>
    </row>
    <row r="672" spans="1:2">
      <c r="A672" t="s">
        <v>665</v>
      </c>
      <c r="B672" s="1"/>
    </row>
    <row r="673" spans="1:2">
      <c r="A673" t="s">
        <v>666</v>
      </c>
      <c r="B673" s="1"/>
    </row>
    <row r="674" spans="1:2">
      <c r="A674" t="s">
        <v>4459</v>
      </c>
      <c r="B674" s="1"/>
    </row>
    <row r="675" spans="1:2">
      <c r="A675" t="s">
        <v>668</v>
      </c>
      <c r="B675" s="1"/>
    </row>
    <row r="676" spans="1:2">
      <c r="A676" t="s">
        <v>4460</v>
      </c>
      <c r="B676" s="1"/>
    </row>
    <row r="677" spans="1:2">
      <c r="A677" t="s">
        <v>670</v>
      </c>
      <c r="B677" s="1"/>
    </row>
    <row r="678" spans="1:2">
      <c r="A678" t="s">
        <v>4461</v>
      </c>
      <c r="B678" s="1"/>
    </row>
    <row r="679" spans="1:2">
      <c r="A679" t="s">
        <v>4462</v>
      </c>
      <c r="B679" s="1"/>
    </row>
    <row r="680" spans="1:2">
      <c r="A680" t="s">
        <v>4463</v>
      </c>
      <c r="B680" s="1"/>
    </row>
    <row r="681" spans="1:2">
      <c r="A681" t="s">
        <v>674</v>
      </c>
      <c r="B681" s="1"/>
    </row>
    <row r="682" spans="1:2">
      <c r="A682" t="s">
        <v>4464</v>
      </c>
      <c r="B682" s="1"/>
    </row>
    <row r="683" spans="1:2">
      <c r="A683" t="s">
        <v>676</v>
      </c>
      <c r="B683" s="1"/>
    </row>
    <row r="684" spans="1:2">
      <c r="A684" t="s">
        <v>677</v>
      </c>
      <c r="B684" s="1"/>
    </row>
    <row r="685" spans="1:2">
      <c r="A685" t="s">
        <v>678</v>
      </c>
      <c r="B685" s="1"/>
    </row>
    <row r="686" spans="1:2">
      <c r="A686" t="s">
        <v>679</v>
      </c>
      <c r="B686" s="1"/>
    </row>
    <row r="687" spans="1:2">
      <c r="A687" t="s">
        <v>4465</v>
      </c>
      <c r="B687" s="1"/>
    </row>
    <row r="688" spans="1:2">
      <c r="A688" t="s">
        <v>4466</v>
      </c>
      <c r="B688" s="1"/>
    </row>
    <row r="689" spans="1:2">
      <c r="A689" t="s">
        <v>4467</v>
      </c>
      <c r="B689" s="1"/>
    </row>
    <row r="690" spans="1:2">
      <c r="A690" t="s">
        <v>683</v>
      </c>
      <c r="B690" s="1"/>
    </row>
    <row r="691" spans="1:2">
      <c r="A691" t="s">
        <v>684</v>
      </c>
      <c r="B691" s="1"/>
    </row>
    <row r="692" spans="1:2">
      <c r="A692" t="s">
        <v>685</v>
      </c>
      <c r="B692" s="1"/>
    </row>
    <row r="693" spans="1:2">
      <c r="A693" t="s">
        <v>4468</v>
      </c>
      <c r="B693" s="1"/>
    </row>
    <row r="694" spans="1:2">
      <c r="A694" t="s">
        <v>4469</v>
      </c>
      <c r="B694" s="1"/>
    </row>
    <row r="695" spans="1:2">
      <c r="A695" t="s">
        <v>688</v>
      </c>
      <c r="B695" s="1"/>
    </row>
    <row r="696" spans="1:2">
      <c r="A696" t="s">
        <v>689</v>
      </c>
      <c r="B696" s="1"/>
    </row>
    <row r="697" spans="1:2">
      <c r="A697" t="s">
        <v>690</v>
      </c>
      <c r="B697" s="1"/>
    </row>
    <row r="698" spans="1:2">
      <c r="A698" t="s">
        <v>4470</v>
      </c>
      <c r="B698" s="1"/>
    </row>
    <row r="699" spans="1:2">
      <c r="A699" t="s">
        <v>692</v>
      </c>
      <c r="B699" s="1"/>
    </row>
    <row r="700" spans="1:2">
      <c r="A700" t="s">
        <v>4471</v>
      </c>
      <c r="B700" s="1"/>
    </row>
    <row r="701" spans="1:2">
      <c r="A701" t="s">
        <v>4472</v>
      </c>
      <c r="B701" s="1"/>
    </row>
    <row r="702" spans="1:2">
      <c r="A702" t="s">
        <v>4473</v>
      </c>
      <c r="B702" s="1"/>
    </row>
    <row r="703" spans="1:2">
      <c r="A703" t="s">
        <v>4474</v>
      </c>
      <c r="B703" s="1"/>
    </row>
    <row r="704" spans="1:2">
      <c r="A704" t="s">
        <v>4475</v>
      </c>
      <c r="B704" s="1"/>
    </row>
    <row r="705" spans="1:2">
      <c r="A705" t="s">
        <v>4476</v>
      </c>
      <c r="B705" s="1"/>
    </row>
    <row r="706" spans="1:2">
      <c r="A706" t="s">
        <v>4477</v>
      </c>
      <c r="B706" s="1"/>
    </row>
    <row r="707" spans="1:2">
      <c r="A707" t="s">
        <v>4478</v>
      </c>
      <c r="B707" s="1"/>
    </row>
    <row r="708" spans="1:2">
      <c r="A708" t="s">
        <v>4479</v>
      </c>
      <c r="B708" s="1"/>
    </row>
    <row r="709" spans="1:2">
      <c r="A709" t="s">
        <v>4480</v>
      </c>
      <c r="B709" s="1"/>
    </row>
    <row r="710" spans="1:2">
      <c r="A710" t="s">
        <v>4481</v>
      </c>
      <c r="B710" s="1"/>
    </row>
    <row r="711" spans="1:2">
      <c r="A711" t="s">
        <v>4482</v>
      </c>
      <c r="B711" s="1"/>
    </row>
    <row r="712" spans="1:2">
      <c r="A712" t="s">
        <v>4483</v>
      </c>
      <c r="B712" s="1"/>
    </row>
    <row r="713" spans="1:2">
      <c r="A713" t="s">
        <v>4484</v>
      </c>
      <c r="B713" s="1"/>
    </row>
    <row r="714" spans="1:2">
      <c r="A714" t="s">
        <v>4485</v>
      </c>
      <c r="B714" s="1"/>
    </row>
    <row r="715" spans="1:2">
      <c r="A715" t="s">
        <v>4486</v>
      </c>
      <c r="B715" s="1"/>
    </row>
    <row r="716" spans="1:2">
      <c r="A716" t="s">
        <v>4487</v>
      </c>
      <c r="B716" s="1"/>
    </row>
    <row r="717" spans="1:2">
      <c r="A717" t="s">
        <v>4488</v>
      </c>
      <c r="B717" s="1"/>
    </row>
    <row r="718" spans="1:2">
      <c r="A718" t="s">
        <v>4489</v>
      </c>
      <c r="B718" s="1"/>
    </row>
    <row r="719" spans="1:2">
      <c r="A719" t="s">
        <v>4490</v>
      </c>
      <c r="B719" s="1"/>
    </row>
    <row r="720" spans="1:2">
      <c r="A720" t="s">
        <v>4491</v>
      </c>
      <c r="B720" s="1"/>
    </row>
    <row r="721" spans="1:2">
      <c r="A721" t="s">
        <v>4492</v>
      </c>
      <c r="B721" s="1"/>
    </row>
    <row r="722" spans="1:2">
      <c r="A722" t="s">
        <v>4493</v>
      </c>
      <c r="B722" s="1"/>
    </row>
    <row r="723" spans="1:2">
      <c r="A723" t="s">
        <v>4494</v>
      </c>
      <c r="B723" s="1"/>
    </row>
    <row r="724" spans="1:2">
      <c r="A724" t="s">
        <v>4495</v>
      </c>
      <c r="B724" s="1"/>
    </row>
    <row r="725" spans="1:2">
      <c r="A725" t="s">
        <v>4496</v>
      </c>
      <c r="B725" s="1"/>
    </row>
    <row r="726" spans="1:2">
      <c r="A726" t="s">
        <v>4497</v>
      </c>
      <c r="B726" s="1"/>
    </row>
    <row r="727" spans="1:2">
      <c r="A727" t="s">
        <v>4498</v>
      </c>
      <c r="B727" s="1"/>
    </row>
    <row r="728" spans="1:2">
      <c r="A728" t="s">
        <v>4499</v>
      </c>
      <c r="B728" s="1"/>
    </row>
    <row r="729" spans="1:2">
      <c r="A729" t="s">
        <v>4500</v>
      </c>
      <c r="B729" s="1"/>
    </row>
    <row r="730" spans="1:2">
      <c r="A730" t="s">
        <v>4501</v>
      </c>
      <c r="B730" s="1"/>
    </row>
    <row r="731" spans="1:2">
      <c r="A731" t="s">
        <v>4502</v>
      </c>
      <c r="B731" s="1"/>
    </row>
    <row r="732" spans="1:2">
      <c r="A732" t="s">
        <v>4503</v>
      </c>
      <c r="B732" s="1"/>
    </row>
    <row r="733" spans="1:2">
      <c r="A733" t="s">
        <v>4504</v>
      </c>
      <c r="B733" s="1"/>
    </row>
    <row r="734" spans="1:2">
      <c r="A734" t="s">
        <v>4505</v>
      </c>
      <c r="B734" s="1"/>
    </row>
    <row r="735" spans="1:2">
      <c r="A735" t="s">
        <v>4506</v>
      </c>
      <c r="B735" s="1"/>
    </row>
    <row r="736" spans="1:2">
      <c r="A736" t="s">
        <v>4507</v>
      </c>
      <c r="B736" s="1"/>
    </row>
    <row r="737" spans="1:2">
      <c r="A737" t="s">
        <v>4508</v>
      </c>
      <c r="B737" s="1"/>
    </row>
    <row r="738" spans="1:2">
      <c r="A738" t="s">
        <v>4509</v>
      </c>
      <c r="B738" s="1"/>
    </row>
    <row r="739" spans="1:2">
      <c r="A739" t="s">
        <v>4510</v>
      </c>
      <c r="B739" s="1"/>
    </row>
    <row r="740" spans="1:2">
      <c r="A740" t="s">
        <v>4511</v>
      </c>
      <c r="B740" s="1"/>
    </row>
    <row r="741" spans="1:2">
      <c r="A741" t="s">
        <v>4512</v>
      </c>
      <c r="B741" s="1"/>
    </row>
    <row r="742" spans="1:2">
      <c r="A742" t="s">
        <v>4513</v>
      </c>
      <c r="B742" s="1"/>
    </row>
    <row r="743" spans="1:2">
      <c r="A743" t="s">
        <v>4514</v>
      </c>
      <c r="B743" s="1"/>
    </row>
    <row r="744" spans="1:2">
      <c r="A744" t="s">
        <v>4515</v>
      </c>
      <c r="B744" s="1"/>
    </row>
    <row r="745" spans="1:2">
      <c r="A745" t="s">
        <v>4516</v>
      </c>
      <c r="B745" s="1"/>
    </row>
    <row r="746" spans="1:2">
      <c r="A746" t="s">
        <v>4517</v>
      </c>
      <c r="B746" s="1"/>
    </row>
    <row r="747" spans="1:2">
      <c r="A747" t="s">
        <v>4518</v>
      </c>
      <c r="B747" s="1"/>
    </row>
    <row r="748" spans="1:2">
      <c r="A748" t="s">
        <v>4519</v>
      </c>
      <c r="B748" s="1"/>
    </row>
    <row r="749" spans="1:2">
      <c r="A749" t="s">
        <v>4520</v>
      </c>
      <c r="B749" s="1"/>
    </row>
    <row r="750" spans="1:2">
      <c r="A750" t="s">
        <v>4521</v>
      </c>
      <c r="B750" s="1"/>
    </row>
    <row r="751" spans="1:2">
      <c r="A751" t="s">
        <v>4522</v>
      </c>
      <c r="B751" s="1"/>
    </row>
    <row r="752" spans="1:2">
      <c r="A752" t="s">
        <v>4523</v>
      </c>
      <c r="B752" s="1"/>
    </row>
    <row r="753" spans="1:2">
      <c r="A753" t="s">
        <v>4524</v>
      </c>
      <c r="B753" s="1"/>
    </row>
    <row r="754" spans="1:2">
      <c r="A754" t="s">
        <v>746</v>
      </c>
      <c r="B754" s="1"/>
    </row>
    <row r="755" spans="1:2">
      <c r="A755" t="s">
        <v>747</v>
      </c>
      <c r="B755" s="1"/>
    </row>
    <row r="756" spans="1:2">
      <c r="A756" t="s">
        <v>748</v>
      </c>
      <c r="B756" s="1"/>
    </row>
    <row r="757" spans="1:2">
      <c r="A757" t="s">
        <v>749</v>
      </c>
      <c r="B757" s="1"/>
    </row>
    <row r="758" spans="1:2">
      <c r="A758" t="s">
        <v>750</v>
      </c>
      <c r="B758" s="1"/>
    </row>
    <row r="759" spans="1:2">
      <c r="A759" t="s">
        <v>751</v>
      </c>
      <c r="B759" s="1"/>
    </row>
    <row r="760" spans="1:2">
      <c r="A760" t="s">
        <v>752</v>
      </c>
      <c r="B760" s="1"/>
    </row>
    <row r="761" spans="1:2">
      <c r="A761" t="s">
        <v>753</v>
      </c>
      <c r="B761" s="1"/>
    </row>
    <row r="762" spans="1:2">
      <c r="A762" t="s">
        <v>754</v>
      </c>
      <c r="B762" s="1"/>
    </row>
    <row r="763" spans="1:2">
      <c r="A763" t="s">
        <v>4525</v>
      </c>
      <c r="B763" s="1"/>
    </row>
    <row r="764" spans="1:2">
      <c r="A764" t="s">
        <v>4526</v>
      </c>
      <c r="B764" s="1"/>
    </row>
    <row r="765" spans="1:2">
      <c r="A765" t="s">
        <v>4527</v>
      </c>
      <c r="B765" s="1"/>
    </row>
    <row r="766" spans="1:2">
      <c r="A766" t="s">
        <v>758</v>
      </c>
      <c r="B766" s="1"/>
    </row>
    <row r="767" spans="1:2">
      <c r="A767" t="s">
        <v>4528</v>
      </c>
      <c r="B767" s="1"/>
    </row>
    <row r="768" spans="1:2">
      <c r="A768" t="s">
        <v>4529</v>
      </c>
      <c r="B768" s="1"/>
    </row>
    <row r="769" spans="1:2">
      <c r="A769" t="s">
        <v>4530</v>
      </c>
      <c r="B769" s="1"/>
    </row>
    <row r="770" spans="1:2">
      <c r="A770" t="s">
        <v>4531</v>
      </c>
      <c r="B770" s="1"/>
    </row>
    <row r="771" spans="1:2">
      <c r="A771" t="s">
        <v>763</v>
      </c>
      <c r="B771" s="1"/>
    </row>
    <row r="772" spans="1:2">
      <c r="A772" t="s">
        <v>764</v>
      </c>
      <c r="B772" s="1"/>
    </row>
    <row r="773" spans="1:2">
      <c r="A773" t="s">
        <v>765</v>
      </c>
      <c r="B773" s="1"/>
    </row>
    <row r="774" spans="1:2">
      <c r="A774" t="s">
        <v>4532</v>
      </c>
      <c r="B774" s="1"/>
    </row>
    <row r="775" spans="1:2">
      <c r="A775" t="s">
        <v>767</v>
      </c>
      <c r="B775" s="1"/>
    </row>
    <row r="776" spans="1:2">
      <c r="A776" t="s">
        <v>768</v>
      </c>
      <c r="B776" s="1"/>
    </row>
    <row r="777" spans="1:2">
      <c r="A777" t="s">
        <v>769</v>
      </c>
      <c r="B777" s="1"/>
    </row>
    <row r="778" spans="1:2">
      <c r="A778" t="s">
        <v>4533</v>
      </c>
      <c r="B778" s="1"/>
    </row>
    <row r="779" spans="1:2">
      <c r="A779" t="s">
        <v>771</v>
      </c>
      <c r="B779" s="1"/>
    </row>
    <row r="780" spans="1:2">
      <c r="A780" t="s">
        <v>772</v>
      </c>
      <c r="B780" s="1"/>
    </row>
    <row r="781" spans="1:2">
      <c r="A781" t="s">
        <v>4534</v>
      </c>
      <c r="B781" s="1"/>
    </row>
    <row r="782" spans="1:2">
      <c r="A782" t="s">
        <v>4535</v>
      </c>
      <c r="B782" s="1"/>
    </row>
    <row r="783" spans="1:2">
      <c r="A783" t="s">
        <v>4536</v>
      </c>
      <c r="B783" s="1"/>
    </row>
    <row r="784" spans="1:2">
      <c r="A784" t="s">
        <v>4537</v>
      </c>
      <c r="B784" s="1"/>
    </row>
    <row r="785" spans="1:2">
      <c r="A785" t="s">
        <v>4538</v>
      </c>
      <c r="B785" s="1"/>
    </row>
    <row r="786" spans="1:2">
      <c r="A786" t="s">
        <v>778</v>
      </c>
      <c r="B786" s="1"/>
    </row>
    <row r="787" spans="1:2">
      <c r="A787" t="s">
        <v>4539</v>
      </c>
      <c r="B787" s="1"/>
    </row>
    <row r="788" spans="1:2">
      <c r="A788" t="s">
        <v>4540</v>
      </c>
      <c r="B788" s="1"/>
    </row>
    <row r="789" spans="1:2">
      <c r="A789" t="s">
        <v>780</v>
      </c>
      <c r="B789" s="1"/>
    </row>
    <row r="790" spans="1:2">
      <c r="A790" t="s">
        <v>781</v>
      </c>
      <c r="B790" s="1"/>
    </row>
    <row r="791" spans="1:2">
      <c r="A791" t="s">
        <v>4541</v>
      </c>
      <c r="B791" s="1"/>
    </row>
    <row r="792" spans="1:2">
      <c r="A792" t="s">
        <v>4542</v>
      </c>
      <c r="B792" s="1"/>
    </row>
    <row r="793" spans="1:2">
      <c r="A793" t="s">
        <v>4543</v>
      </c>
      <c r="B793" s="1"/>
    </row>
    <row r="794" spans="1:2">
      <c r="A794" t="s">
        <v>785</v>
      </c>
      <c r="B794" s="1"/>
    </row>
    <row r="795" spans="1:2">
      <c r="A795" t="s">
        <v>786</v>
      </c>
      <c r="B795" s="1"/>
    </row>
    <row r="796" spans="1:2">
      <c r="A796" t="s">
        <v>4544</v>
      </c>
      <c r="B796" s="1"/>
    </row>
    <row r="797" spans="1:2">
      <c r="A797" t="s">
        <v>788</v>
      </c>
      <c r="B797" s="1"/>
    </row>
    <row r="798" spans="1:2">
      <c r="A798" t="s">
        <v>789</v>
      </c>
      <c r="B798" s="1"/>
    </row>
    <row r="799" spans="1:2">
      <c r="A799" t="s">
        <v>4545</v>
      </c>
      <c r="B799" s="1"/>
    </row>
    <row r="800" spans="1:2">
      <c r="A800" t="s">
        <v>4546</v>
      </c>
      <c r="B800" s="1"/>
    </row>
    <row r="801" spans="1:2">
      <c r="A801" t="s">
        <v>792</v>
      </c>
      <c r="B801" s="1"/>
    </row>
    <row r="802" spans="1:2">
      <c r="A802" t="s">
        <v>4547</v>
      </c>
      <c r="B802" s="1"/>
    </row>
    <row r="803" spans="1:2">
      <c r="A803" t="s">
        <v>794</v>
      </c>
      <c r="B803" s="1"/>
    </row>
    <row r="804" spans="1:2">
      <c r="A804" t="s">
        <v>795</v>
      </c>
      <c r="B804" s="1"/>
    </row>
    <row r="805" spans="1:2">
      <c r="A805" t="s">
        <v>4548</v>
      </c>
      <c r="B805" s="1"/>
    </row>
    <row r="806" spans="1:2">
      <c r="A806" t="s">
        <v>797</v>
      </c>
      <c r="B806" s="1"/>
    </row>
    <row r="807" spans="1:2">
      <c r="A807" t="s">
        <v>798</v>
      </c>
      <c r="B807" s="1"/>
    </row>
    <row r="808" spans="1:2">
      <c r="A808" t="s">
        <v>799</v>
      </c>
      <c r="B808" s="1"/>
    </row>
    <row r="809" spans="1:2">
      <c r="A809" t="s">
        <v>800</v>
      </c>
      <c r="B809" s="1"/>
    </row>
    <row r="810" spans="1:2">
      <c r="A810" t="s">
        <v>801</v>
      </c>
      <c r="B810" s="1"/>
    </row>
    <row r="811" spans="1:2">
      <c r="A811" t="s">
        <v>802</v>
      </c>
      <c r="B811" s="1"/>
    </row>
    <row r="812" spans="1:2">
      <c r="A812" t="s">
        <v>4549</v>
      </c>
      <c r="B812" s="1"/>
    </row>
    <row r="813" spans="1:2">
      <c r="A813" t="s">
        <v>804</v>
      </c>
      <c r="B813" s="1"/>
    </row>
    <row r="814" spans="1:2">
      <c r="A814" t="s">
        <v>805</v>
      </c>
      <c r="B814" s="1"/>
    </row>
    <row r="815" spans="1:2">
      <c r="A815" t="s">
        <v>806</v>
      </c>
      <c r="B815" s="1"/>
    </row>
    <row r="816" spans="1:2">
      <c r="A816" t="s">
        <v>4550</v>
      </c>
      <c r="B816" s="1"/>
    </row>
    <row r="817" spans="1:2">
      <c r="A817" t="s">
        <v>4551</v>
      </c>
      <c r="B817" s="1"/>
    </row>
    <row r="818" spans="1:2">
      <c r="A818" t="s">
        <v>4552</v>
      </c>
      <c r="B818" s="1"/>
    </row>
    <row r="819" spans="1:2">
      <c r="A819" t="s">
        <v>4553</v>
      </c>
      <c r="B819" s="1"/>
    </row>
    <row r="820" spans="1:2">
      <c r="A820" t="s">
        <v>811</v>
      </c>
      <c r="B820" s="1"/>
    </row>
    <row r="821" spans="1:2">
      <c r="A821" t="s">
        <v>812</v>
      </c>
      <c r="B821" s="1"/>
    </row>
    <row r="822" spans="1:2">
      <c r="A822" t="s">
        <v>4554</v>
      </c>
      <c r="B822" s="1"/>
    </row>
    <row r="823" spans="1:2">
      <c r="A823" t="s">
        <v>4555</v>
      </c>
      <c r="B823" s="1"/>
    </row>
    <row r="824" spans="1:2">
      <c r="A824" t="s">
        <v>4556</v>
      </c>
      <c r="B824" s="1"/>
    </row>
    <row r="825" spans="1:2">
      <c r="A825" t="s">
        <v>4557</v>
      </c>
      <c r="B825" s="1"/>
    </row>
    <row r="826" spans="1:2">
      <c r="A826" t="s">
        <v>4558</v>
      </c>
      <c r="B826" s="1"/>
    </row>
    <row r="827" spans="1:2">
      <c r="A827" t="s">
        <v>817</v>
      </c>
      <c r="B827" s="1"/>
    </row>
    <row r="828" spans="1:2">
      <c r="A828" t="s">
        <v>818</v>
      </c>
      <c r="B828" s="1"/>
    </row>
    <row r="829" spans="1:2">
      <c r="A829" t="s">
        <v>819</v>
      </c>
      <c r="B829" s="1"/>
    </row>
    <row r="830" spans="1:2">
      <c r="A830" t="s">
        <v>4559</v>
      </c>
      <c r="B830" s="1"/>
    </row>
    <row r="831" spans="1:2">
      <c r="A831" t="s">
        <v>821</v>
      </c>
      <c r="B831" s="1"/>
    </row>
    <row r="832" spans="1:2">
      <c r="A832" t="s">
        <v>822</v>
      </c>
      <c r="B832" s="1"/>
    </row>
    <row r="833" spans="1:2">
      <c r="A833" t="s">
        <v>823</v>
      </c>
      <c r="B833" s="1"/>
    </row>
    <row r="834" spans="1:2">
      <c r="A834" t="s">
        <v>4560</v>
      </c>
      <c r="B834" s="1"/>
    </row>
    <row r="835" spans="1:2">
      <c r="A835" t="s">
        <v>825</v>
      </c>
      <c r="B835" s="1"/>
    </row>
    <row r="836" spans="1:2">
      <c r="A836" t="s">
        <v>826</v>
      </c>
      <c r="B836" s="1"/>
    </row>
    <row r="837" spans="1:2">
      <c r="A837" t="s">
        <v>827</v>
      </c>
      <c r="B837" s="1"/>
    </row>
    <row r="838" spans="1:2">
      <c r="A838" t="s">
        <v>4561</v>
      </c>
      <c r="B838" s="1"/>
    </row>
    <row r="839" spans="1:2">
      <c r="A839" t="s">
        <v>4562</v>
      </c>
      <c r="B839" s="1"/>
    </row>
    <row r="840" spans="1:2">
      <c r="A840" t="s">
        <v>4563</v>
      </c>
      <c r="B840" s="1"/>
    </row>
    <row r="841" spans="1:2">
      <c r="A841" t="s">
        <v>4564</v>
      </c>
      <c r="B841" s="1"/>
    </row>
    <row r="842" spans="1:2">
      <c r="A842" t="s">
        <v>4565</v>
      </c>
      <c r="B842" s="1"/>
    </row>
    <row r="843" spans="1:2">
      <c r="A843" t="s">
        <v>833</v>
      </c>
      <c r="B843" s="1"/>
    </row>
    <row r="844" spans="1:2">
      <c r="A844" t="s">
        <v>4566</v>
      </c>
      <c r="B844" s="1"/>
    </row>
    <row r="845" spans="1:2">
      <c r="A845" t="s">
        <v>835</v>
      </c>
      <c r="B845" s="1"/>
    </row>
    <row r="846" spans="1:2">
      <c r="A846" t="s">
        <v>836</v>
      </c>
      <c r="B846" s="1"/>
    </row>
    <row r="847" spans="1:2">
      <c r="A847" t="s">
        <v>837</v>
      </c>
      <c r="B847" s="1"/>
    </row>
    <row r="848" spans="1:2">
      <c r="A848" t="s">
        <v>838</v>
      </c>
      <c r="B848" s="1"/>
    </row>
    <row r="849" spans="1:2">
      <c r="A849" t="s">
        <v>4567</v>
      </c>
      <c r="B849" s="1"/>
    </row>
    <row r="850" spans="1:2">
      <c r="A850" t="s">
        <v>841</v>
      </c>
      <c r="B850" s="1"/>
    </row>
    <row r="851" spans="1:2">
      <c r="A851" t="s">
        <v>842</v>
      </c>
      <c r="B851" s="1"/>
    </row>
    <row r="852" spans="1:2">
      <c r="A852" t="s">
        <v>843</v>
      </c>
      <c r="B852" s="1"/>
    </row>
    <row r="853" spans="1:2">
      <c r="A853" t="s">
        <v>844</v>
      </c>
      <c r="B853" s="1"/>
    </row>
    <row r="854" spans="1:2">
      <c r="A854" t="s">
        <v>4568</v>
      </c>
      <c r="B854" s="1"/>
    </row>
    <row r="855" spans="1:2">
      <c r="A855" t="s">
        <v>4569</v>
      </c>
      <c r="B855" s="1"/>
    </row>
    <row r="856" spans="1:2">
      <c r="A856" t="s">
        <v>4570</v>
      </c>
      <c r="B856" s="1"/>
    </row>
    <row r="857" spans="1:2">
      <c r="A857" t="s">
        <v>4571</v>
      </c>
      <c r="B857" s="1"/>
    </row>
    <row r="858" spans="1:2">
      <c r="A858" t="s">
        <v>4572</v>
      </c>
      <c r="B858" s="1"/>
    </row>
    <row r="859" spans="1:2">
      <c r="A859" t="s">
        <v>4573</v>
      </c>
      <c r="B859" s="1"/>
    </row>
    <row r="860" spans="1:2">
      <c r="A860" t="s">
        <v>4574</v>
      </c>
      <c r="B860" s="1"/>
    </row>
    <row r="861" spans="1:2">
      <c r="A861" t="s">
        <v>851</v>
      </c>
      <c r="B861" s="1"/>
    </row>
    <row r="862" spans="1:2">
      <c r="A862" t="s">
        <v>4575</v>
      </c>
      <c r="B862" s="1"/>
    </row>
    <row r="863" spans="1:2">
      <c r="A863" t="s">
        <v>853</v>
      </c>
      <c r="B863" s="1"/>
    </row>
    <row r="864" spans="1:2">
      <c r="A864" t="s">
        <v>854</v>
      </c>
      <c r="B864" s="1"/>
    </row>
    <row r="865" spans="1:2">
      <c r="A865" t="s">
        <v>855</v>
      </c>
      <c r="B865" s="1"/>
    </row>
    <row r="866" spans="1:2">
      <c r="A866" t="s">
        <v>4576</v>
      </c>
      <c r="B866" s="1"/>
    </row>
    <row r="867" spans="1:2">
      <c r="A867" t="s">
        <v>857</v>
      </c>
      <c r="B867" s="1"/>
    </row>
    <row r="868" spans="1:2">
      <c r="A868" t="s">
        <v>858</v>
      </c>
      <c r="B868" s="1"/>
    </row>
    <row r="869" spans="1:2">
      <c r="A869" t="s">
        <v>859</v>
      </c>
      <c r="B869" s="1"/>
    </row>
    <row r="870" spans="1:2">
      <c r="A870" t="s">
        <v>860</v>
      </c>
      <c r="B870" s="1"/>
    </row>
    <row r="871" spans="1:2">
      <c r="A871" t="s">
        <v>4577</v>
      </c>
      <c r="B871" s="1"/>
    </row>
    <row r="872" spans="1:2">
      <c r="A872" t="s">
        <v>862</v>
      </c>
      <c r="B872" s="1"/>
    </row>
    <row r="873" spans="1:2">
      <c r="A873" t="s">
        <v>4578</v>
      </c>
      <c r="B873" s="1"/>
    </row>
    <row r="874" spans="1:2">
      <c r="A874" t="s">
        <v>864</v>
      </c>
      <c r="B874" s="1"/>
    </row>
    <row r="875" spans="1:2">
      <c r="A875" t="s">
        <v>865</v>
      </c>
      <c r="B875" s="1"/>
    </row>
    <row r="876" spans="1:2">
      <c r="A876" t="s">
        <v>866</v>
      </c>
      <c r="B876" s="1"/>
    </row>
    <row r="877" spans="1:2">
      <c r="A877" t="s">
        <v>867</v>
      </c>
      <c r="B877" s="1"/>
    </row>
    <row r="878" spans="1:2">
      <c r="A878" t="s">
        <v>868</v>
      </c>
      <c r="B878" s="1"/>
    </row>
    <row r="879" spans="1:2">
      <c r="A879" t="s">
        <v>869</v>
      </c>
      <c r="B879" s="1"/>
    </row>
    <row r="880" spans="1:2">
      <c r="A880" t="s">
        <v>4579</v>
      </c>
      <c r="B880" s="1"/>
    </row>
    <row r="881" spans="1:2">
      <c r="A881" t="s">
        <v>4580</v>
      </c>
      <c r="B881" s="1"/>
    </row>
    <row r="882" spans="1:2">
      <c r="A882" t="s">
        <v>4581</v>
      </c>
      <c r="B882" s="1"/>
    </row>
    <row r="883" spans="1:2">
      <c r="A883" t="s">
        <v>873</v>
      </c>
      <c r="B883" s="1"/>
    </row>
    <row r="884" spans="1:2">
      <c r="A884" t="s">
        <v>4582</v>
      </c>
      <c r="B884" s="1"/>
    </row>
    <row r="885" spans="1:2">
      <c r="A885" t="s">
        <v>4583</v>
      </c>
      <c r="B885" s="1"/>
    </row>
    <row r="886" spans="1:2">
      <c r="A886" t="s">
        <v>876</v>
      </c>
      <c r="B886" s="1"/>
    </row>
    <row r="887" spans="1:2">
      <c r="A887" t="s">
        <v>4584</v>
      </c>
      <c r="B887" s="1"/>
    </row>
    <row r="888" spans="1:2">
      <c r="A888" t="s">
        <v>4585</v>
      </c>
      <c r="B888" s="1"/>
    </row>
    <row r="889" spans="1:2">
      <c r="A889" t="s">
        <v>4586</v>
      </c>
      <c r="B889" s="1"/>
    </row>
    <row r="890" spans="1:2">
      <c r="A890" t="s">
        <v>4587</v>
      </c>
      <c r="B890" s="1"/>
    </row>
    <row r="891" spans="1:2">
      <c r="A891" t="s">
        <v>4588</v>
      </c>
      <c r="B891" s="1"/>
    </row>
    <row r="892" spans="1:2">
      <c r="A892" t="s">
        <v>4589</v>
      </c>
      <c r="B892" s="1"/>
    </row>
    <row r="893" spans="1:2">
      <c r="A893" t="s">
        <v>4590</v>
      </c>
      <c r="B893" s="1"/>
    </row>
    <row r="894" spans="1:2">
      <c r="A894" t="s">
        <v>4591</v>
      </c>
      <c r="B894" s="1"/>
    </row>
    <row r="895" spans="1:2">
      <c r="A895" t="s">
        <v>885</v>
      </c>
      <c r="B895" s="1"/>
    </row>
    <row r="896" spans="1:2">
      <c r="A896" t="s">
        <v>4592</v>
      </c>
      <c r="B896" s="1"/>
    </row>
    <row r="897" spans="1:2">
      <c r="A897" t="s">
        <v>887</v>
      </c>
      <c r="B897" s="1"/>
    </row>
    <row r="898" spans="1:2">
      <c r="A898" t="s">
        <v>888</v>
      </c>
      <c r="B898" s="1"/>
    </row>
    <row r="899" spans="1:2">
      <c r="A899" t="s">
        <v>889</v>
      </c>
      <c r="B899" s="1"/>
    </row>
    <row r="900" spans="1:2">
      <c r="A900" t="s">
        <v>890</v>
      </c>
      <c r="B900" s="1"/>
    </row>
    <row r="901" spans="1:2">
      <c r="A901" t="s">
        <v>4593</v>
      </c>
      <c r="B901" s="1"/>
    </row>
    <row r="902" spans="1:2">
      <c r="A902" t="s">
        <v>4594</v>
      </c>
      <c r="B902" s="1"/>
    </row>
    <row r="903" spans="1:2">
      <c r="A903" t="s">
        <v>4595</v>
      </c>
      <c r="B903" s="1"/>
    </row>
    <row r="904" spans="1:2">
      <c r="A904" t="s">
        <v>4596</v>
      </c>
      <c r="B904" s="1"/>
    </row>
    <row r="905" spans="1:2">
      <c r="A905" t="s">
        <v>4597</v>
      </c>
      <c r="B905" s="1"/>
    </row>
    <row r="906" spans="1:2">
      <c r="A906" t="s">
        <v>4598</v>
      </c>
      <c r="B906" s="1"/>
    </row>
    <row r="907" spans="1:2">
      <c r="A907" t="s">
        <v>4599</v>
      </c>
      <c r="B907" s="1"/>
    </row>
    <row r="908" spans="1:2">
      <c r="A908" t="s">
        <v>4600</v>
      </c>
      <c r="B908" s="1"/>
    </row>
    <row r="909" spans="1:2">
      <c r="A909" t="s">
        <v>4601</v>
      </c>
      <c r="B909" s="1"/>
    </row>
    <row r="910" spans="1:2">
      <c r="A910" t="s">
        <v>898</v>
      </c>
      <c r="B910" s="1"/>
    </row>
    <row r="911" spans="1:2">
      <c r="A911" t="s">
        <v>4602</v>
      </c>
      <c r="B911" s="1"/>
    </row>
    <row r="912" spans="1:2">
      <c r="A912" t="s">
        <v>4603</v>
      </c>
      <c r="B912" s="1"/>
    </row>
    <row r="913" spans="1:2">
      <c r="A913" t="s">
        <v>4604</v>
      </c>
      <c r="B913" s="1"/>
    </row>
    <row r="914" spans="1:2">
      <c r="A914" t="s">
        <v>4605</v>
      </c>
      <c r="B914" s="1"/>
    </row>
    <row r="915" spans="1:2">
      <c r="A915" t="s">
        <v>4606</v>
      </c>
      <c r="B915" s="1"/>
    </row>
    <row r="916" spans="1:2">
      <c r="A916" t="s">
        <v>4607</v>
      </c>
      <c r="B916" s="1"/>
    </row>
    <row r="917" spans="1:2">
      <c r="A917" t="s">
        <v>905</v>
      </c>
      <c r="B917" s="1"/>
    </row>
    <row r="918" spans="1:2">
      <c r="A918" t="s">
        <v>906</v>
      </c>
      <c r="B918" s="1"/>
    </row>
    <row r="919" spans="1:2">
      <c r="A919" t="s">
        <v>4608</v>
      </c>
      <c r="B919" s="1"/>
    </row>
    <row r="920" spans="1:2">
      <c r="A920" t="s">
        <v>908</v>
      </c>
      <c r="B920" s="1"/>
    </row>
    <row r="921" spans="1:2">
      <c r="A921" t="s">
        <v>4609</v>
      </c>
      <c r="B921" s="1"/>
    </row>
    <row r="922" spans="1:2">
      <c r="A922" t="s">
        <v>4610</v>
      </c>
      <c r="B922" s="1"/>
    </row>
    <row r="923" spans="1:2">
      <c r="A923" t="s">
        <v>4611</v>
      </c>
      <c r="B923" s="1"/>
    </row>
    <row r="924" spans="1:2">
      <c r="A924" t="s">
        <v>912</v>
      </c>
      <c r="B924" s="1"/>
    </row>
    <row r="925" spans="1:2">
      <c r="A925" t="s">
        <v>913</v>
      </c>
      <c r="B925" s="1"/>
    </row>
    <row r="926" spans="1:2">
      <c r="A926" t="s">
        <v>4612</v>
      </c>
      <c r="B926" s="1"/>
    </row>
    <row r="927" spans="1:2">
      <c r="A927" t="s">
        <v>4613</v>
      </c>
      <c r="B927" s="1"/>
    </row>
    <row r="928" spans="1:2">
      <c r="A928" t="s">
        <v>916</v>
      </c>
      <c r="B928" s="1"/>
    </row>
    <row r="929" spans="1:2">
      <c r="A929" t="s">
        <v>4614</v>
      </c>
      <c r="B929" s="1"/>
    </row>
    <row r="930" spans="1:2">
      <c r="A930" t="s">
        <v>918</v>
      </c>
      <c r="B930" s="1"/>
    </row>
    <row r="931" spans="1:2">
      <c r="A931" t="s">
        <v>919</v>
      </c>
      <c r="B931" s="1"/>
    </row>
    <row r="932" spans="1:2">
      <c r="A932" t="s">
        <v>920</v>
      </c>
      <c r="B932" s="1"/>
    </row>
    <row r="933" spans="1:2">
      <c r="A933" t="s">
        <v>4615</v>
      </c>
      <c r="B933" s="1"/>
    </row>
    <row r="934" spans="1:2">
      <c r="A934" t="s">
        <v>922</v>
      </c>
      <c r="B934" s="1"/>
    </row>
    <row r="935" spans="1:2">
      <c r="A935" t="s">
        <v>4616</v>
      </c>
      <c r="B935" s="1"/>
    </row>
    <row r="936" spans="1:2">
      <c r="A936" t="s">
        <v>924</v>
      </c>
      <c r="B936" s="1"/>
    </row>
    <row r="937" spans="1:2">
      <c r="A937" t="s">
        <v>4617</v>
      </c>
      <c r="B937" s="1"/>
    </row>
    <row r="938" spans="1:2">
      <c r="A938" t="s">
        <v>926</v>
      </c>
      <c r="B938" s="1"/>
    </row>
    <row r="939" spans="1:2">
      <c r="A939" t="s">
        <v>927</v>
      </c>
      <c r="B939" s="1"/>
    </row>
    <row r="940" spans="1:2">
      <c r="A940" t="s">
        <v>928</v>
      </c>
      <c r="B940" s="1"/>
    </row>
    <row r="941" spans="1:2">
      <c r="A941" t="s">
        <v>4618</v>
      </c>
      <c r="B941" s="1"/>
    </row>
    <row r="942" spans="1:2">
      <c r="A942" t="s">
        <v>4619</v>
      </c>
      <c r="B942" s="1"/>
    </row>
    <row r="943" spans="1:2">
      <c r="A943" t="s">
        <v>4620</v>
      </c>
      <c r="B943" s="1"/>
    </row>
    <row r="944" spans="1:2">
      <c r="A944" t="s">
        <v>4621</v>
      </c>
      <c r="B944" s="1"/>
    </row>
    <row r="945" spans="1:2">
      <c r="A945" t="s">
        <v>933</v>
      </c>
      <c r="B945" s="1"/>
    </row>
    <row r="946" spans="1:2">
      <c r="A946" t="s">
        <v>934</v>
      </c>
      <c r="B946" s="1"/>
    </row>
    <row r="947" spans="1:2">
      <c r="A947" t="s">
        <v>4622</v>
      </c>
      <c r="B947" s="1"/>
    </row>
    <row r="948" spans="1:2">
      <c r="A948" t="s">
        <v>936</v>
      </c>
      <c r="B948" s="1"/>
    </row>
    <row r="949" spans="1:2">
      <c r="A949" t="s">
        <v>937</v>
      </c>
      <c r="B949" s="1"/>
    </row>
    <row r="950" spans="1:2">
      <c r="A950" t="s">
        <v>4623</v>
      </c>
      <c r="B950" s="1"/>
    </row>
    <row r="951" spans="1:2">
      <c r="A951" t="s">
        <v>4624</v>
      </c>
      <c r="B951" s="1"/>
    </row>
    <row r="952" spans="1:2">
      <c r="A952" t="s">
        <v>4625</v>
      </c>
      <c r="B952" s="1"/>
    </row>
    <row r="953" spans="1:2">
      <c r="A953" t="s">
        <v>4626</v>
      </c>
      <c r="B953" s="1"/>
    </row>
    <row r="954" spans="1:2">
      <c r="A954" t="s">
        <v>4627</v>
      </c>
      <c r="B954" s="1"/>
    </row>
    <row r="955" spans="1:2">
      <c r="A955" t="s">
        <v>942</v>
      </c>
      <c r="B955" s="1"/>
    </row>
    <row r="956" spans="1:2">
      <c r="A956" t="s">
        <v>4628</v>
      </c>
      <c r="B956" s="1"/>
    </row>
    <row r="957" spans="1:2">
      <c r="A957" t="s">
        <v>944</v>
      </c>
      <c r="B957" s="1"/>
    </row>
    <row r="958" spans="1:2">
      <c r="A958" t="s">
        <v>945</v>
      </c>
      <c r="B958" s="1"/>
    </row>
    <row r="959" spans="1:2">
      <c r="A959" t="s">
        <v>4629</v>
      </c>
      <c r="B959" s="1"/>
    </row>
    <row r="960" spans="1:2">
      <c r="A960" t="s">
        <v>947</v>
      </c>
      <c r="B960" s="1"/>
    </row>
    <row r="961" spans="1:2">
      <c r="A961" t="s">
        <v>948</v>
      </c>
      <c r="B961" s="1"/>
    </row>
    <row r="962" spans="1:2">
      <c r="A962" t="s">
        <v>949</v>
      </c>
      <c r="B962" s="1"/>
    </row>
    <row r="963" spans="1:2">
      <c r="A963" t="s">
        <v>4630</v>
      </c>
      <c r="B963" s="1"/>
    </row>
    <row r="964" spans="1:2">
      <c r="A964" t="s">
        <v>4631</v>
      </c>
      <c r="B964" s="1"/>
    </row>
    <row r="965" spans="1:2">
      <c r="A965" t="s">
        <v>4632</v>
      </c>
      <c r="B965" s="1"/>
    </row>
    <row r="966" spans="1:2">
      <c r="A966" t="s">
        <v>4633</v>
      </c>
      <c r="B966" s="1"/>
    </row>
    <row r="967" spans="1:2">
      <c r="A967" t="s">
        <v>4634</v>
      </c>
      <c r="B967" s="1"/>
    </row>
    <row r="968" spans="1:2">
      <c r="A968" t="s">
        <v>4635</v>
      </c>
      <c r="B968" s="1"/>
    </row>
    <row r="969" spans="1:2">
      <c r="A969" t="s">
        <v>4636</v>
      </c>
      <c r="B969" s="1"/>
    </row>
    <row r="970" spans="1:2">
      <c r="A970" t="s">
        <v>4637</v>
      </c>
      <c r="B970" s="1"/>
    </row>
    <row r="971" spans="1:2">
      <c r="A971" t="s">
        <v>4638</v>
      </c>
      <c r="B971" s="1"/>
    </row>
    <row r="972" spans="1:2">
      <c r="A972" t="s">
        <v>959</v>
      </c>
      <c r="B972" s="1"/>
    </row>
    <row r="973" spans="1:2">
      <c r="A973" t="s">
        <v>4639</v>
      </c>
      <c r="B973" s="1"/>
    </row>
    <row r="974" spans="1:2">
      <c r="A974" t="s">
        <v>961</v>
      </c>
      <c r="B974" s="1"/>
    </row>
    <row r="975" spans="1:2">
      <c r="A975" t="s">
        <v>962</v>
      </c>
      <c r="B975" s="1"/>
    </row>
    <row r="976" spans="1:2">
      <c r="A976" t="s">
        <v>963</v>
      </c>
      <c r="B976" s="1"/>
    </row>
    <row r="977" spans="1:2">
      <c r="A977" t="s">
        <v>964</v>
      </c>
      <c r="B977" s="1"/>
    </row>
    <row r="978" spans="1:2">
      <c r="A978" t="s">
        <v>965</v>
      </c>
      <c r="B978" s="1"/>
    </row>
    <row r="979" spans="1:2">
      <c r="A979" t="s">
        <v>966</v>
      </c>
      <c r="B979" s="1"/>
    </row>
    <row r="980" spans="1:2">
      <c r="A980" t="s">
        <v>967</v>
      </c>
      <c r="B980" s="1"/>
    </row>
    <row r="981" spans="1:2">
      <c r="A981" t="s">
        <v>968</v>
      </c>
      <c r="B981" s="1"/>
    </row>
    <row r="982" spans="1:2">
      <c r="A982" t="s">
        <v>969</v>
      </c>
      <c r="B982" s="1"/>
    </row>
    <row r="983" spans="1:2">
      <c r="A983" t="s">
        <v>4640</v>
      </c>
      <c r="B983" s="1"/>
    </row>
    <row r="984" spans="1:2">
      <c r="A984" t="s">
        <v>971</v>
      </c>
      <c r="B984" s="1"/>
    </row>
    <row r="985" spans="1:2">
      <c r="A985" t="s">
        <v>972</v>
      </c>
      <c r="B985" s="1"/>
    </row>
    <row r="986" spans="1:2">
      <c r="A986" t="s">
        <v>973</v>
      </c>
      <c r="B986" s="1"/>
    </row>
    <row r="987" spans="1:2">
      <c r="A987" t="s">
        <v>4641</v>
      </c>
      <c r="B987" s="1"/>
    </row>
    <row r="988" spans="1:2">
      <c r="A988" t="s">
        <v>975</v>
      </c>
      <c r="B988" s="1"/>
    </row>
    <row r="989" spans="1:2">
      <c r="A989" t="s">
        <v>4642</v>
      </c>
      <c r="B989" s="1"/>
    </row>
    <row r="990" spans="1:2">
      <c r="A990" t="s">
        <v>977</v>
      </c>
      <c r="B990" s="1"/>
    </row>
    <row r="991" spans="1:2">
      <c r="A991" t="s">
        <v>4643</v>
      </c>
      <c r="B991" s="1"/>
    </row>
    <row r="992" spans="1:2">
      <c r="A992" t="s">
        <v>979</v>
      </c>
      <c r="B992" s="1"/>
    </row>
    <row r="993" spans="1:2">
      <c r="A993" t="s">
        <v>980</v>
      </c>
      <c r="B993" s="1"/>
    </row>
    <row r="994" spans="1:2">
      <c r="A994" t="s">
        <v>981</v>
      </c>
      <c r="B994" s="1"/>
    </row>
    <row r="995" spans="1:2">
      <c r="A995" t="s">
        <v>4644</v>
      </c>
      <c r="B995" s="1"/>
    </row>
    <row r="996" spans="1:2">
      <c r="A996" t="s">
        <v>982</v>
      </c>
      <c r="B996" s="1"/>
    </row>
    <row r="997" spans="1:2">
      <c r="A997" t="s">
        <v>4645</v>
      </c>
      <c r="B997" s="1"/>
    </row>
    <row r="998" spans="1:2">
      <c r="A998" t="s">
        <v>4646</v>
      </c>
      <c r="B998" s="1"/>
    </row>
    <row r="999" spans="1:2">
      <c r="A999" t="s">
        <v>4647</v>
      </c>
      <c r="B999" s="1"/>
    </row>
    <row r="1000" spans="1:2">
      <c r="A1000" t="s">
        <v>4648</v>
      </c>
      <c r="B1000" s="1"/>
    </row>
    <row r="1001" spans="1:2">
      <c r="A1001" t="s">
        <v>4649</v>
      </c>
      <c r="B1001" s="1"/>
    </row>
    <row r="1002" spans="1:2">
      <c r="A1002" t="s">
        <v>1130</v>
      </c>
      <c r="B1002" s="1"/>
    </row>
    <row r="1003" spans="1:2">
      <c r="A1003" t="s">
        <v>4650</v>
      </c>
      <c r="B1003" s="1"/>
    </row>
    <row r="1004" spans="1:2">
      <c r="A1004" t="s">
        <v>4651</v>
      </c>
      <c r="B1004" s="1"/>
    </row>
    <row r="1005" spans="1:2">
      <c r="A1005" t="s">
        <v>991</v>
      </c>
      <c r="B1005" s="1"/>
    </row>
    <row r="1006" spans="1:2">
      <c r="A1006" t="s">
        <v>4652</v>
      </c>
      <c r="B1006" s="1"/>
    </row>
    <row r="1007" spans="1:2">
      <c r="A1007" t="s">
        <v>4653</v>
      </c>
      <c r="B1007" s="1"/>
    </row>
    <row r="1008" spans="1:2">
      <c r="A1008" t="s">
        <v>4654</v>
      </c>
      <c r="B1008" s="1"/>
    </row>
    <row r="1009" spans="1:2">
      <c r="A1009" t="s">
        <v>995</v>
      </c>
      <c r="B1009" s="1"/>
    </row>
    <row r="1010" spans="1:2">
      <c r="A1010" t="s">
        <v>996</v>
      </c>
      <c r="B1010" s="1"/>
    </row>
    <row r="1011" spans="1:2">
      <c r="A1011" t="s">
        <v>997</v>
      </c>
      <c r="B1011" s="1"/>
    </row>
    <row r="1012" spans="1:2">
      <c r="A1012" t="s">
        <v>4655</v>
      </c>
      <c r="B1012" s="1"/>
    </row>
    <row r="1013" spans="1:2">
      <c r="A1013" t="s">
        <v>4656</v>
      </c>
      <c r="B1013" s="1"/>
    </row>
    <row r="1014" spans="1:2">
      <c r="A1014" t="s">
        <v>1000</v>
      </c>
      <c r="B1014" s="1"/>
    </row>
    <row r="1015" spans="1:2">
      <c r="A1015" t="s">
        <v>4657</v>
      </c>
      <c r="B1015" s="1"/>
    </row>
    <row r="1016" spans="1:2">
      <c r="A1016" t="s">
        <v>1002</v>
      </c>
      <c r="B1016" s="1"/>
    </row>
    <row r="1017" spans="1:2">
      <c r="A1017" t="s">
        <v>1003</v>
      </c>
      <c r="B1017" s="1"/>
    </row>
    <row r="1018" spans="1:2">
      <c r="A1018" t="s">
        <v>4658</v>
      </c>
      <c r="B1018" s="1"/>
    </row>
    <row r="1019" spans="1:2">
      <c r="A1019" t="s">
        <v>1005</v>
      </c>
      <c r="B1019" s="1"/>
    </row>
    <row r="1020" spans="1:2">
      <c r="A1020" t="s">
        <v>1006</v>
      </c>
      <c r="B1020" s="1"/>
    </row>
    <row r="1021" spans="1:2">
      <c r="A1021" t="s">
        <v>1007</v>
      </c>
      <c r="B1021" s="1"/>
    </row>
    <row r="1022" spans="1:2">
      <c r="A1022" t="s">
        <v>4659</v>
      </c>
      <c r="B1022" s="1"/>
    </row>
    <row r="1023" spans="1:2">
      <c r="A1023" t="s">
        <v>4660</v>
      </c>
      <c r="B1023" s="1"/>
    </row>
    <row r="1024" spans="1:2">
      <c r="A1024" t="s">
        <v>4661</v>
      </c>
      <c r="B1024" s="1"/>
    </row>
    <row r="1025" spans="1:2">
      <c r="A1025" t="s">
        <v>1011</v>
      </c>
      <c r="B1025" s="1"/>
    </row>
    <row r="1026" spans="1:2">
      <c r="A1026" t="s">
        <v>4662</v>
      </c>
      <c r="B1026" s="1"/>
    </row>
    <row r="1027" spans="1:2">
      <c r="A1027" t="s">
        <v>1013</v>
      </c>
      <c r="B1027" s="1"/>
    </row>
    <row r="1028" spans="1:2">
      <c r="A1028" t="s">
        <v>4663</v>
      </c>
      <c r="B1028" s="1"/>
    </row>
    <row r="1029" spans="1:2">
      <c r="A1029" t="s">
        <v>1015</v>
      </c>
      <c r="B1029" s="1"/>
    </row>
    <row r="1030" spans="1:2">
      <c r="A1030" t="s">
        <v>4664</v>
      </c>
      <c r="B1030" s="1"/>
    </row>
    <row r="1031" spans="1:2">
      <c r="A1031" t="s">
        <v>1017</v>
      </c>
      <c r="B1031" s="1"/>
    </row>
    <row r="1032" spans="1:2">
      <c r="A1032" t="s">
        <v>4665</v>
      </c>
      <c r="B1032" s="1"/>
    </row>
    <row r="1033" spans="1:2">
      <c r="A1033" t="s">
        <v>4666</v>
      </c>
      <c r="B1033" s="1"/>
    </row>
    <row r="1034" spans="1:2">
      <c r="A1034" t="s">
        <v>1020</v>
      </c>
      <c r="B1034" s="1"/>
    </row>
    <row r="1035" spans="1:2">
      <c r="A1035" t="s">
        <v>1021</v>
      </c>
      <c r="B1035" s="1"/>
    </row>
    <row r="1036" spans="1:2">
      <c r="A1036" t="s">
        <v>4667</v>
      </c>
      <c r="B1036" s="1"/>
    </row>
    <row r="1037" spans="1:2">
      <c r="A1037" t="s">
        <v>1023</v>
      </c>
      <c r="B1037" s="1"/>
    </row>
    <row r="1038" spans="1:2">
      <c r="A1038" t="s">
        <v>1024</v>
      </c>
      <c r="B1038" s="1"/>
    </row>
    <row r="1039" spans="1:2">
      <c r="A1039" t="s">
        <v>4668</v>
      </c>
      <c r="B1039" s="1"/>
    </row>
    <row r="1040" spans="1:2">
      <c r="A1040" t="s">
        <v>4669</v>
      </c>
      <c r="B1040" s="1"/>
    </row>
    <row r="1041" spans="1:2">
      <c r="A1041" t="s">
        <v>4670</v>
      </c>
      <c r="B1041" s="1"/>
    </row>
    <row r="1042" spans="1:2">
      <c r="A1042" t="s">
        <v>4671</v>
      </c>
      <c r="B1042" s="1"/>
    </row>
    <row r="1043" spans="1:2">
      <c r="A1043" t="s">
        <v>4672</v>
      </c>
      <c r="B1043" s="1"/>
    </row>
    <row r="1044" spans="1:2">
      <c r="A1044" t="s">
        <v>4673</v>
      </c>
      <c r="B1044" s="1"/>
    </row>
    <row r="1045" spans="1:2">
      <c r="A1045" t="s">
        <v>4674</v>
      </c>
      <c r="B1045" s="1"/>
    </row>
    <row r="1046" spans="1:2">
      <c r="A1046" t="s">
        <v>1031</v>
      </c>
      <c r="B1046" s="1"/>
    </row>
    <row r="1047" spans="1:2">
      <c r="A1047" t="s">
        <v>1032</v>
      </c>
      <c r="B1047" s="1"/>
    </row>
    <row r="1048" spans="1:2">
      <c r="A1048" t="s">
        <v>4675</v>
      </c>
      <c r="B1048" s="1"/>
    </row>
    <row r="1049" spans="1:2">
      <c r="A1049" t="s">
        <v>4676</v>
      </c>
      <c r="B1049" s="1"/>
    </row>
    <row r="1050" spans="1:2">
      <c r="A1050" t="s">
        <v>4677</v>
      </c>
      <c r="B1050" s="1"/>
    </row>
    <row r="1051" spans="1:2">
      <c r="A1051" t="s">
        <v>4678</v>
      </c>
      <c r="B1051" s="1"/>
    </row>
    <row r="1052" spans="1:2">
      <c r="A1052" t="s">
        <v>1037</v>
      </c>
      <c r="B1052" s="1"/>
    </row>
    <row r="1053" spans="1:2">
      <c r="A1053" t="s">
        <v>1038</v>
      </c>
      <c r="B1053" s="1"/>
    </row>
    <row r="1054" spans="1:2">
      <c r="A1054" t="s">
        <v>1039</v>
      </c>
      <c r="B1054" s="1"/>
    </row>
    <row r="1055" spans="1:2">
      <c r="A1055" t="s">
        <v>1040</v>
      </c>
      <c r="B1055" s="1"/>
    </row>
    <row r="1056" spans="1:2">
      <c r="A1056" t="s">
        <v>1041</v>
      </c>
      <c r="B1056" s="1"/>
    </row>
    <row r="1057" spans="1:2">
      <c r="A1057" t="s">
        <v>1042</v>
      </c>
      <c r="B1057" s="1"/>
    </row>
    <row r="1058" spans="1:2">
      <c r="A1058" t="s">
        <v>1043</v>
      </c>
      <c r="B1058" s="1"/>
    </row>
    <row r="1059" spans="1:2">
      <c r="A1059" t="s">
        <v>4679</v>
      </c>
      <c r="B1059" s="1"/>
    </row>
    <row r="1060" spans="1:2">
      <c r="A1060" t="s">
        <v>1045</v>
      </c>
      <c r="B1060" s="1"/>
    </row>
    <row r="1061" spans="1:2">
      <c r="A1061" t="s">
        <v>1046</v>
      </c>
      <c r="B1061" s="1"/>
    </row>
    <row r="1062" spans="1:2">
      <c r="A1062" t="s">
        <v>4680</v>
      </c>
      <c r="B1062" s="1"/>
    </row>
    <row r="1063" spans="1:2">
      <c r="A1063" t="s">
        <v>4681</v>
      </c>
      <c r="B1063" s="1"/>
    </row>
    <row r="1064" spans="1:2">
      <c r="A1064" t="s">
        <v>4682</v>
      </c>
      <c r="B1064" s="1"/>
    </row>
    <row r="1065" spans="1:2">
      <c r="A1065" t="s">
        <v>4683</v>
      </c>
      <c r="B1065" s="1"/>
    </row>
    <row r="1066" spans="1:2">
      <c r="A1066" t="s">
        <v>1050</v>
      </c>
      <c r="B1066" s="1"/>
    </row>
    <row r="1067" spans="1:2">
      <c r="A1067" t="s">
        <v>1051</v>
      </c>
      <c r="B1067" s="1"/>
    </row>
    <row r="1068" spans="1:2">
      <c r="A1068" t="s">
        <v>4684</v>
      </c>
      <c r="B1068" s="1"/>
    </row>
    <row r="1069" spans="1:2">
      <c r="A1069" t="s">
        <v>1053</v>
      </c>
      <c r="B1069" s="1"/>
    </row>
    <row r="1070" spans="1:2">
      <c r="A1070" t="s">
        <v>1054</v>
      </c>
      <c r="B1070" s="1"/>
    </row>
    <row r="1071" spans="1:2">
      <c r="A1071" t="s">
        <v>4685</v>
      </c>
      <c r="B1071" s="1"/>
    </row>
    <row r="1072" spans="1:2">
      <c r="A1072" t="s">
        <v>4686</v>
      </c>
      <c r="B1072" s="1"/>
    </row>
    <row r="1073" spans="1:2">
      <c r="A1073" t="s">
        <v>4687</v>
      </c>
      <c r="B1073" s="1"/>
    </row>
    <row r="1074" spans="1:2">
      <c r="A1074" t="s">
        <v>4688</v>
      </c>
      <c r="B1074" s="1"/>
    </row>
    <row r="1075" spans="1:2">
      <c r="A1075" t="s">
        <v>4689</v>
      </c>
      <c r="B1075" s="1"/>
    </row>
    <row r="1076" spans="1:2">
      <c r="A1076" t="s">
        <v>1060</v>
      </c>
      <c r="B1076" s="1"/>
    </row>
    <row r="1077" spans="1:2">
      <c r="A1077" t="s">
        <v>4690</v>
      </c>
      <c r="B1077" s="1"/>
    </row>
    <row r="1078" spans="1:2">
      <c r="A1078" t="s">
        <v>1062</v>
      </c>
      <c r="B1078" s="1"/>
    </row>
    <row r="1079" spans="1:2">
      <c r="A1079" t="s">
        <v>4691</v>
      </c>
      <c r="B1079" s="1"/>
    </row>
    <row r="1080" spans="1:2">
      <c r="A1080" t="s">
        <v>1064</v>
      </c>
      <c r="B1080" s="1"/>
    </row>
    <row r="1081" spans="1:2">
      <c r="A1081" t="s">
        <v>4692</v>
      </c>
      <c r="B1081" s="1"/>
    </row>
    <row r="1082" spans="1:2">
      <c r="A1082" t="s">
        <v>1066</v>
      </c>
      <c r="B1082" s="1"/>
    </row>
    <row r="1083" spans="1:2">
      <c r="A1083" t="s">
        <v>1067</v>
      </c>
      <c r="B1083" s="1"/>
    </row>
    <row r="1084" spans="1:2">
      <c r="A1084" t="s">
        <v>1068</v>
      </c>
      <c r="B1084" s="1"/>
    </row>
    <row r="1085" spans="1:2">
      <c r="A1085" t="s">
        <v>4693</v>
      </c>
      <c r="B1085" s="1"/>
    </row>
    <row r="1086" spans="1:2">
      <c r="A1086" t="s">
        <v>4694</v>
      </c>
      <c r="B1086" s="1"/>
    </row>
    <row r="1087" spans="1:2">
      <c r="A1087" t="s">
        <v>1071</v>
      </c>
      <c r="B1087" s="1"/>
    </row>
    <row r="1088" spans="1:2">
      <c r="A1088" t="s">
        <v>4695</v>
      </c>
      <c r="B1088" s="1"/>
    </row>
    <row r="1089" spans="1:2">
      <c r="A1089" t="s">
        <v>4696</v>
      </c>
      <c r="B1089" s="1"/>
    </row>
    <row r="1090" spans="1:2">
      <c r="A1090" t="s">
        <v>1074</v>
      </c>
      <c r="B1090" s="1"/>
    </row>
    <row r="1091" spans="1:2">
      <c r="A1091" t="s">
        <v>1075</v>
      </c>
      <c r="B1091" s="1"/>
    </row>
    <row r="1092" spans="1:2">
      <c r="A1092" t="s">
        <v>1076</v>
      </c>
      <c r="B1092" s="1"/>
    </row>
    <row r="1093" spans="1:2">
      <c r="A1093" t="s">
        <v>4697</v>
      </c>
      <c r="B1093" s="1"/>
    </row>
    <row r="1094" spans="1:2">
      <c r="A1094" t="s">
        <v>4698</v>
      </c>
      <c r="B1094" s="1"/>
    </row>
    <row r="1095" spans="1:2">
      <c r="A1095" t="s">
        <v>4699</v>
      </c>
      <c r="B1095" s="1"/>
    </row>
    <row r="1096" spans="1:2">
      <c r="A1096" t="s">
        <v>4700</v>
      </c>
      <c r="B1096" s="1"/>
    </row>
    <row r="1097" spans="1:2">
      <c r="A1097" t="s">
        <v>1081</v>
      </c>
      <c r="B1097" s="1"/>
    </row>
    <row r="1098" spans="1:2">
      <c r="A1098" t="s">
        <v>4701</v>
      </c>
      <c r="B1098" s="1"/>
    </row>
    <row r="1099" spans="1:2">
      <c r="A1099" t="s">
        <v>1083</v>
      </c>
      <c r="B1099" s="1"/>
    </row>
    <row r="1100" spans="1:2">
      <c r="A1100" t="s">
        <v>1084</v>
      </c>
      <c r="B1100" s="1"/>
    </row>
    <row r="1101" spans="1:2">
      <c r="A1101" t="s">
        <v>1085</v>
      </c>
      <c r="B1101" s="1"/>
    </row>
    <row r="1102" spans="1:2">
      <c r="A1102" t="s">
        <v>4702</v>
      </c>
      <c r="B1102" s="1"/>
    </row>
    <row r="1103" spans="1:2">
      <c r="A1103" t="s">
        <v>4703</v>
      </c>
      <c r="B1103" s="1"/>
    </row>
    <row r="1104" spans="1:2">
      <c r="A1104" t="s">
        <v>1088</v>
      </c>
      <c r="B1104" s="1"/>
    </row>
    <row r="1105" spans="1:2">
      <c r="A1105" t="s">
        <v>4704</v>
      </c>
      <c r="B1105" s="1"/>
    </row>
    <row r="1106" spans="1:2">
      <c r="A1106" t="s">
        <v>4705</v>
      </c>
      <c r="B1106" s="1"/>
    </row>
    <row r="1107" spans="1:2">
      <c r="A1107" t="s">
        <v>4706</v>
      </c>
      <c r="B1107" s="1"/>
    </row>
    <row r="1108" spans="1:2">
      <c r="A1108" t="s">
        <v>4707</v>
      </c>
      <c r="B1108" s="1"/>
    </row>
    <row r="1109" spans="1:2">
      <c r="A1109" t="s">
        <v>4708</v>
      </c>
      <c r="B1109" s="1"/>
    </row>
    <row r="1110" spans="1:2">
      <c r="A1110" t="s">
        <v>4709</v>
      </c>
      <c r="B1110" s="1"/>
    </row>
    <row r="1111" spans="1:2">
      <c r="A1111" t="s">
        <v>4710</v>
      </c>
      <c r="B1111" s="1"/>
    </row>
    <row r="1112" spans="1:2">
      <c r="A1112" t="s">
        <v>4711</v>
      </c>
      <c r="B1112" s="1"/>
    </row>
    <row r="1113" spans="1:2">
      <c r="A1113" t="s">
        <v>1097</v>
      </c>
      <c r="B1113" s="1"/>
    </row>
    <row r="1114" spans="1:2">
      <c r="A1114" t="s">
        <v>1098</v>
      </c>
      <c r="B1114" s="1"/>
    </row>
    <row r="1115" spans="1:2">
      <c r="A1115" t="s">
        <v>4712</v>
      </c>
      <c r="B1115" s="1"/>
    </row>
    <row r="1116" spans="1:2">
      <c r="A1116" t="s">
        <v>1100</v>
      </c>
      <c r="B1116" s="1"/>
    </row>
    <row r="1117" spans="1:2">
      <c r="A1117" t="s">
        <v>1101</v>
      </c>
      <c r="B1117" s="1"/>
    </row>
    <row r="1118" spans="1:2">
      <c r="A1118" t="s">
        <v>1102</v>
      </c>
      <c r="B1118" s="1"/>
    </row>
    <row r="1119" spans="1:2">
      <c r="A1119" t="s">
        <v>1103</v>
      </c>
      <c r="B1119" s="1"/>
    </row>
    <row r="1120" spans="1:2">
      <c r="A1120" t="s">
        <v>1104</v>
      </c>
      <c r="B1120" s="1"/>
    </row>
    <row r="1121" spans="1:2">
      <c r="A1121" t="s">
        <v>1105</v>
      </c>
      <c r="B1121" s="1"/>
    </row>
    <row r="1122" spans="1:2">
      <c r="A1122" t="s">
        <v>1106</v>
      </c>
      <c r="B1122" s="1"/>
    </row>
    <row r="1123" spans="1:2">
      <c r="A1123" t="s">
        <v>1107</v>
      </c>
      <c r="B1123" s="1"/>
    </row>
    <row r="1124" spans="1:2">
      <c r="A1124" t="s">
        <v>1108</v>
      </c>
      <c r="B1124" s="1"/>
    </row>
    <row r="1125" spans="1:2">
      <c r="A1125" t="s">
        <v>1109</v>
      </c>
      <c r="B1125" s="1"/>
    </row>
    <row r="1126" spans="1:2">
      <c r="A1126" t="s">
        <v>4713</v>
      </c>
      <c r="B1126" s="1"/>
    </row>
    <row r="1127" spans="1:2">
      <c r="A1127" t="s">
        <v>1111</v>
      </c>
      <c r="B1127" s="1"/>
    </row>
    <row r="1128" spans="1:2">
      <c r="A1128" t="s">
        <v>1112</v>
      </c>
      <c r="B1128" s="1"/>
    </row>
    <row r="1129" spans="1:2">
      <c r="A1129" t="s">
        <v>1113</v>
      </c>
      <c r="B1129" s="1"/>
    </row>
    <row r="1130" spans="1:2">
      <c r="A1130" t="s">
        <v>1114</v>
      </c>
      <c r="B1130" s="1"/>
    </row>
    <row r="1131" spans="1:2">
      <c r="A1131" t="s">
        <v>1115</v>
      </c>
      <c r="B1131" s="1"/>
    </row>
    <row r="1132" spans="1:2">
      <c r="A1132" t="s">
        <v>1116</v>
      </c>
      <c r="B1132" s="1"/>
    </row>
    <row r="1133" spans="1:2">
      <c r="A1133" t="s">
        <v>4714</v>
      </c>
      <c r="B1133" s="1"/>
    </row>
    <row r="1134" spans="1:2">
      <c r="A1134" t="s">
        <v>1118</v>
      </c>
      <c r="B1134" s="1"/>
    </row>
    <row r="1135" spans="1:2">
      <c r="A1135" t="s">
        <v>4715</v>
      </c>
      <c r="B1135" s="1"/>
    </row>
    <row r="1136" spans="1:2">
      <c r="A1136" t="s">
        <v>1120</v>
      </c>
      <c r="B1136" s="1"/>
    </row>
    <row r="1137" spans="1:2">
      <c r="A1137" t="s">
        <v>1121</v>
      </c>
      <c r="B1137" s="1"/>
    </row>
    <row r="1138" spans="1:2">
      <c r="A1138" t="s">
        <v>4716</v>
      </c>
      <c r="B1138" s="1"/>
    </row>
    <row r="1139" spans="1:2">
      <c r="A1139" t="s">
        <v>4717</v>
      </c>
      <c r="B1139" s="1"/>
    </row>
    <row r="1140" spans="1:2">
      <c r="A1140" t="s">
        <v>1124</v>
      </c>
      <c r="B1140" s="1"/>
    </row>
    <row r="1141" spans="1:2">
      <c r="A1141" t="s">
        <v>1125</v>
      </c>
      <c r="B1141" s="1"/>
    </row>
    <row r="1142" spans="1:2">
      <c r="A1142" t="s">
        <v>1126</v>
      </c>
      <c r="B1142" s="1"/>
    </row>
    <row r="1143" spans="1:2">
      <c r="A1143" t="s">
        <v>4718</v>
      </c>
      <c r="B1143" s="1"/>
    </row>
    <row r="1144" spans="1:2">
      <c r="A1144" t="s">
        <v>1128</v>
      </c>
      <c r="B1144" s="1"/>
    </row>
    <row r="1145" spans="1:2">
      <c r="A1145" t="s">
        <v>4719</v>
      </c>
      <c r="B1145" s="1"/>
    </row>
    <row r="1146" spans="1:2">
      <c r="A1146" t="s">
        <v>4720</v>
      </c>
      <c r="B1146" s="1"/>
    </row>
    <row r="1147" spans="1:2">
      <c r="A1147" t="s">
        <v>4721</v>
      </c>
      <c r="B1147" s="1"/>
    </row>
    <row r="1148" spans="1:2">
      <c r="A1148" t="s">
        <v>1134</v>
      </c>
      <c r="B1148" s="1"/>
    </row>
    <row r="1149" spans="1:2">
      <c r="A1149" t="s">
        <v>4722</v>
      </c>
      <c r="B1149" s="1"/>
    </row>
    <row r="1150" spans="1:2">
      <c r="A1150" t="s">
        <v>1136</v>
      </c>
      <c r="B1150" s="1"/>
    </row>
    <row r="1151" spans="1:2">
      <c r="A1151" t="s">
        <v>1137</v>
      </c>
      <c r="B1151" s="1"/>
    </row>
    <row r="1152" spans="1:2">
      <c r="A1152" t="s">
        <v>1138</v>
      </c>
      <c r="B1152" s="1"/>
    </row>
    <row r="1153" spans="1:2">
      <c r="A1153" t="s">
        <v>1139</v>
      </c>
      <c r="B1153" s="1"/>
    </row>
    <row r="1154" spans="1:2">
      <c r="A1154" t="s">
        <v>4723</v>
      </c>
      <c r="B1154" s="1"/>
    </row>
    <row r="1155" spans="1:2">
      <c r="A1155" t="s">
        <v>4724</v>
      </c>
      <c r="B1155" s="1"/>
    </row>
    <row r="1156" spans="1:2">
      <c r="A1156" t="s">
        <v>4725</v>
      </c>
      <c r="B1156" s="1"/>
    </row>
    <row r="1157" spans="1:2">
      <c r="A1157" t="s">
        <v>4726</v>
      </c>
      <c r="B1157" s="1"/>
    </row>
    <row r="1158" spans="1:2">
      <c r="A1158" t="s">
        <v>1143</v>
      </c>
      <c r="B1158" s="1"/>
    </row>
    <row r="1159" spans="1:2">
      <c r="A1159" t="s">
        <v>1144</v>
      </c>
      <c r="B1159" s="1"/>
    </row>
    <row r="1160" spans="1:2">
      <c r="A1160" t="s">
        <v>1145</v>
      </c>
      <c r="B1160" s="1"/>
    </row>
    <row r="1161" spans="1:2">
      <c r="A1161" t="s">
        <v>1146</v>
      </c>
      <c r="B1161" s="1"/>
    </row>
    <row r="1162" spans="1:2">
      <c r="A1162" t="s">
        <v>1147</v>
      </c>
      <c r="B1162" s="1"/>
    </row>
    <row r="1163" spans="1:2">
      <c r="A1163" t="s">
        <v>4727</v>
      </c>
      <c r="B1163" s="1"/>
    </row>
    <row r="1164" spans="1:2">
      <c r="A1164" t="s">
        <v>1149</v>
      </c>
      <c r="B1164" s="1"/>
    </row>
    <row r="1165" spans="1:2">
      <c r="A1165" t="s">
        <v>4728</v>
      </c>
      <c r="B1165" s="1"/>
    </row>
    <row r="1166" spans="1:2">
      <c r="A1166" t="s">
        <v>1151</v>
      </c>
      <c r="B1166" s="1"/>
    </row>
    <row r="1167" spans="1:2">
      <c r="A1167" t="s">
        <v>1152</v>
      </c>
      <c r="B1167" s="1"/>
    </row>
    <row r="1168" spans="1:2">
      <c r="A1168" t="s">
        <v>1153</v>
      </c>
      <c r="B1168" s="1"/>
    </row>
    <row r="1169" spans="1:2">
      <c r="A1169" t="s">
        <v>1154</v>
      </c>
      <c r="B1169" s="1"/>
    </row>
    <row r="1170" spans="1:2">
      <c r="A1170" t="s">
        <v>4729</v>
      </c>
      <c r="B1170" s="1"/>
    </row>
    <row r="1171" spans="1:2">
      <c r="A1171" t="s">
        <v>4730</v>
      </c>
      <c r="B1171" s="1"/>
    </row>
    <row r="1172" spans="1:2">
      <c r="A1172" t="s">
        <v>1157</v>
      </c>
      <c r="B1172" s="1"/>
    </row>
    <row r="1173" spans="1:2">
      <c r="A1173" t="s">
        <v>1158</v>
      </c>
      <c r="B1173" s="1"/>
    </row>
    <row r="1174" spans="1:2">
      <c r="A1174" t="s">
        <v>1159</v>
      </c>
      <c r="B1174" s="1"/>
    </row>
    <row r="1175" spans="1:2">
      <c r="A1175" t="s">
        <v>1160</v>
      </c>
      <c r="B1175" s="1"/>
    </row>
    <row r="1176" spans="1:2">
      <c r="A1176" t="s">
        <v>1161</v>
      </c>
      <c r="B1176" s="1"/>
    </row>
    <row r="1177" spans="1:2">
      <c r="A1177" t="s">
        <v>4731</v>
      </c>
      <c r="B1177" s="1"/>
    </row>
    <row r="1178" spans="1:2">
      <c r="A1178" t="s">
        <v>4732</v>
      </c>
      <c r="B1178" s="1"/>
    </row>
    <row r="1179" spans="1:2">
      <c r="A1179" t="s">
        <v>1164</v>
      </c>
      <c r="B1179" s="1"/>
    </row>
    <row r="1180" spans="1:2">
      <c r="A1180" t="s">
        <v>1165</v>
      </c>
      <c r="B1180" s="1"/>
    </row>
    <row r="1181" spans="1:2">
      <c r="A1181" t="s">
        <v>1166</v>
      </c>
      <c r="B1181" s="1"/>
    </row>
    <row r="1182" spans="1:2">
      <c r="A1182" t="s">
        <v>1167</v>
      </c>
      <c r="B1182" s="1"/>
    </row>
    <row r="1183" spans="1:2">
      <c r="A1183" t="s">
        <v>4733</v>
      </c>
      <c r="B1183" s="1"/>
    </row>
    <row r="1184" spans="1:2">
      <c r="A1184" t="s">
        <v>1169</v>
      </c>
      <c r="B1184" s="1"/>
    </row>
    <row r="1185" spans="1:2">
      <c r="A1185" t="s">
        <v>4734</v>
      </c>
      <c r="B1185" s="1"/>
    </row>
    <row r="1186" spans="1:2">
      <c r="A1186" t="s">
        <v>1171</v>
      </c>
      <c r="B1186" s="1"/>
    </row>
    <row r="1187" spans="1:2">
      <c r="A1187" t="s">
        <v>4735</v>
      </c>
      <c r="B1187" s="1"/>
    </row>
    <row r="1188" spans="1:2">
      <c r="A1188" t="s">
        <v>1173</v>
      </c>
      <c r="B1188" s="1"/>
    </row>
    <row r="1189" spans="1:2">
      <c r="A1189" t="s">
        <v>4736</v>
      </c>
      <c r="B1189" s="1"/>
    </row>
    <row r="1190" spans="1:2">
      <c r="A1190" t="s">
        <v>4737</v>
      </c>
      <c r="B1190" s="1"/>
    </row>
    <row r="1191" spans="1:2">
      <c r="A1191" t="s">
        <v>4738</v>
      </c>
      <c r="B1191" s="1"/>
    </row>
    <row r="1192" spans="1:2">
      <c r="A1192" t="s">
        <v>4739</v>
      </c>
      <c r="B1192" s="1"/>
    </row>
    <row r="1193" spans="1:2">
      <c r="A1193" t="s">
        <v>4740</v>
      </c>
      <c r="B1193" s="1"/>
    </row>
    <row r="1194" spans="1:2">
      <c r="A1194" t="s">
        <v>4741</v>
      </c>
      <c r="B1194" s="1"/>
    </row>
    <row r="1195" spans="1:2">
      <c r="A1195" t="s">
        <v>1179</v>
      </c>
      <c r="B1195" s="1"/>
    </row>
    <row r="1196" spans="1:2">
      <c r="A1196" t="s">
        <v>1180</v>
      </c>
      <c r="B1196" s="1"/>
    </row>
    <row r="1197" spans="1:2">
      <c r="A1197" t="s">
        <v>4742</v>
      </c>
      <c r="B1197" s="1"/>
    </row>
    <row r="1198" spans="1:2">
      <c r="A1198" t="s">
        <v>1182</v>
      </c>
      <c r="B1198" s="1"/>
    </row>
    <row r="1199" spans="1:2">
      <c r="A1199" t="s">
        <v>1183</v>
      </c>
      <c r="B1199" s="1"/>
    </row>
    <row r="1200" spans="1:2">
      <c r="A1200" t="s">
        <v>4743</v>
      </c>
      <c r="B1200" s="1"/>
    </row>
    <row r="1201" spans="1:2">
      <c r="A1201" t="s">
        <v>4744</v>
      </c>
      <c r="B1201" s="1"/>
    </row>
    <row r="1202" spans="1:2">
      <c r="A1202" t="s">
        <v>4745</v>
      </c>
      <c r="B1202" s="1"/>
    </row>
    <row r="1203" spans="1:2">
      <c r="A1203" t="s">
        <v>4746</v>
      </c>
      <c r="B1203" s="1"/>
    </row>
    <row r="1204" spans="1:2">
      <c r="A1204" t="s">
        <v>1188</v>
      </c>
      <c r="B1204" s="1"/>
    </row>
    <row r="1205" spans="1:2">
      <c r="A1205" t="s">
        <v>1189</v>
      </c>
      <c r="B1205" s="1"/>
    </row>
    <row r="1206" spans="1:2">
      <c r="A1206" t="s">
        <v>1190</v>
      </c>
      <c r="B1206" s="1"/>
    </row>
    <row r="1207" spans="1:2">
      <c r="A1207" t="s">
        <v>1191</v>
      </c>
      <c r="B1207" s="1"/>
    </row>
    <row r="1208" spans="1:2">
      <c r="A1208" t="s">
        <v>1192</v>
      </c>
      <c r="B1208" s="1"/>
    </row>
    <row r="1209" spans="1:2">
      <c r="A1209" t="s">
        <v>1193</v>
      </c>
      <c r="B1209" s="1"/>
    </row>
    <row r="1210" spans="1:2">
      <c r="A1210" t="s">
        <v>1194</v>
      </c>
      <c r="B1210" s="1"/>
    </row>
    <row r="1211" spans="1:2">
      <c r="A1211" t="s">
        <v>4747</v>
      </c>
      <c r="B1211" s="1"/>
    </row>
    <row r="1212" spans="1:2">
      <c r="A1212" t="s">
        <v>4748</v>
      </c>
      <c r="B1212" s="1"/>
    </row>
    <row r="1213" spans="1:2">
      <c r="A1213" t="s">
        <v>1197</v>
      </c>
      <c r="B1213" s="1"/>
    </row>
    <row r="1214" spans="1:2">
      <c r="A1214" t="s">
        <v>4749</v>
      </c>
      <c r="B1214" s="1"/>
    </row>
    <row r="1215" spans="1:2">
      <c r="A1215" t="s">
        <v>1199</v>
      </c>
      <c r="B1215" s="1"/>
    </row>
    <row r="1216" spans="1:2">
      <c r="A1216" t="s">
        <v>1200</v>
      </c>
      <c r="B1216" s="1"/>
    </row>
    <row r="1217" spans="1:2">
      <c r="A1217" t="s">
        <v>1201</v>
      </c>
      <c r="B1217" s="1"/>
    </row>
    <row r="1218" spans="1:2">
      <c r="A1218" t="s">
        <v>1202</v>
      </c>
      <c r="B1218" s="1"/>
    </row>
    <row r="1219" spans="1:2">
      <c r="A1219" t="s">
        <v>1203</v>
      </c>
      <c r="B1219" s="1"/>
    </row>
    <row r="1220" spans="1:2">
      <c r="A1220" t="s">
        <v>1204</v>
      </c>
      <c r="B1220" s="1"/>
    </row>
    <row r="1221" spans="1:2">
      <c r="A1221" t="s">
        <v>1205</v>
      </c>
      <c r="B1221" s="1"/>
    </row>
    <row r="1222" spans="1:2">
      <c r="A1222" t="s">
        <v>1206</v>
      </c>
      <c r="B1222" s="1"/>
    </row>
    <row r="1223" spans="1:2">
      <c r="A1223" t="s">
        <v>1207</v>
      </c>
      <c r="B1223" s="1"/>
    </row>
    <row r="1224" spans="1:2">
      <c r="A1224" t="s">
        <v>4750</v>
      </c>
      <c r="B1224" s="1"/>
    </row>
    <row r="1225" spans="1:2">
      <c r="A1225" t="s">
        <v>4751</v>
      </c>
      <c r="B1225" s="1"/>
    </row>
    <row r="1226" spans="1:2">
      <c r="A1226" t="s">
        <v>1210</v>
      </c>
      <c r="B1226" s="1"/>
    </row>
    <row r="1227" spans="1:2">
      <c r="A1227" t="s">
        <v>4752</v>
      </c>
      <c r="B1227" s="1"/>
    </row>
    <row r="1228" spans="1:2">
      <c r="A1228" t="s">
        <v>4753</v>
      </c>
      <c r="B1228" s="1"/>
    </row>
    <row r="1229" spans="1:2">
      <c r="A1229" t="s">
        <v>4754</v>
      </c>
      <c r="B1229" s="1"/>
    </row>
    <row r="1230" spans="1:2">
      <c r="A1230" t="s">
        <v>1214</v>
      </c>
      <c r="B1230" s="1"/>
    </row>
    <row r="1231" spans="1:2">
      <c r="A1231" t="s">
        <v>1215</v>
      </c>
      <c r="B1231" s="1"/>
    </row>
    <row r="1232" spans="1:2">
      <c r="A1232" t="s">
        <v>4755</v>
      </c>
      <c r="B1232" s="1"/>
    </row>
    <row r="1233" spans="1:2">
      <c r="A1233" t="s">
        <v>4756</v>
      </c>
      <c r="B1233" s="1"/>
    </row>
    <row r="1234" spans="1:2">
      <c r="A1234" t="s">
        <v>4757</v>
      </c>
      <c r="B1234" s="1"/>
    </row>
    <row r="1235" spans="1:2">
      <c r="A1235" t="s">
        <v>1219</v>
      </c>
      <c r="B1235" s="1"/>
    </row>
    <row r="1236" spans="1:2">
      <c r="A1236" t="s">
        <v>4758</v>
      </c>
      <c r="B1236" s="1"/>
    </row>
    <row r="1237" spans="1:2">
      <c r="A1237" t="s">
        <v>4759</v>
      </c>
      <c r="B1237" s="1"/>
    </row>
    <row r="1238" spans="1:2">
      <c r="A1238" t="s">
        <v>1222</v>
      </c>
      <c r="B1238" s="1"/>
    </row>
    <row r="1239" spans="1:2">
      <c r="A1239" t="s">
        <v>1223</v>
      </c>
      <c r="B1239" s="1"/>
    </row>
    <row r="1240" spans="1:2">
      <c r="A1240" t="s">
        <v>1224</v>
      </c>
      <c r="B1240" s="1"/>
    </row>
    <row r="1241" spans="1:2">
      <c r="A1241" t="s">
        <v>1225</v>
      </c>
      <c r="B1241" s="1"/>
    </row>
    <row r="1242" spans="1:2">
      <c r="A1242" t="s">
        <v>1226</v>
      </c>
      <c r="B1242" s="1"/>
    </row>
    <row r="1243" spans="1:2">
      <c r="A1243" t="s">
        <v>1227</v>
      </c>
      <c r="B1243" s="1"/>
    </row>
    <row r="1244" spans="1:2">
      <c r="A1244" t="s">
        <v>4760</v>
      </c>
      <c r="B1244" s="1"/>
    </row>
    <row r="1245" spans="1:2">
      <c r="A1245" t="s">
        <v>1229</v>
      </c>
      <c r="B1245" s="1"/>
    </row>
    <row r="1246" spans="1:2">
      <c r="A1246" t="s">
        <v>1230</v>
      </c>
      <c r="B1246" s="1"/>
    </row>
    <row r="1247" spans="1:2">
      <c r="A1247" t="s">
        <v>1401</v>
      </c>
      <c r="B1247" s="1"/>
    </row>
    <row r="1248" spans="1:2">
      <c r="A1248" t="s">
        <v>4761</v>
      </c>
      <c r="B1248" s="1"/>
    </row>
    <row r="1249" spans="1:2">
      <c r="A1249" t="s">
        <v>4762</v>
      </c>
      <c r="B1249" s="1"/>
    </row>
    <row r="1250" spans="1:2">
      <c r="A1250" t="s">
        <v>4763</v>
      </c>
      <c r="B1250" s="1"/>
    </row>
    <row r="1251" spans="1:2">
      <c r="A1251" t="s">
        <v>4764</v>
      </c>
      <c r="B1251" s="1"/>
    </row>
    <row r="1252" spans="1:2">
      <c r="A1252" t="s">
        <v>1236</v>
      </c>
      <c r="B1252" s="1"/>
    </row>
    <row r="1253" spans="1:2">
      <c r="A1253" t="s">
        <v>1237</v>
      </c>
      <c r="B1253" s="1"/>
    </row>
    <row r="1254" spans="1:2">
      <c r="A1254" t="s">
        <v>1238</v>
      </c>
      <c r="B1254" s="1"/>
    </row>
    <row r="1255" spans="1:2">
      <c r="A1255" t="s">
        <v>4765</v>
      </c>
      <c r="B1255" s="1"/>
    </row>
    <row r="1256" spans="1:2">
      <c r="A1256" t="s">
        <v>4766</v>
      </c>
      <c r="B1256" s="1"/>
    </row>
    <row r="1257" spans="1:2">
      <c r="A1257" t="s">
        <v>4767</v>
      </c>
      <c r="B1257" s="1"/>
    </row>
    <row r="1258" spans="1:2">
      <c r="A1258" t="s">
        <v>4768</v>
      </c>
      <c r="B1258" s="1"/>
    </row>
    <row r="1259" spans="1:2">
      <c r="A1259" t="s">
        <v>4769</v>
      </c>
      <c r="B1259" s="1"/>
    </row>
    <row r="1260" spans="1:2">
      <c r="A1260" t="s">
        <v>1243</v>
      </c>
      <c r="B1260" s="1"/>
    </row>
    <row r="1261" spans="1:2">
      <c r="A1261" t="s">
        <v>1244</v>
      </c>
      <c r="B1261" s="1"/>
    </row>
    <row r="1262" spans="1:2">
      <c r="A1262" t="s">
        <v>1245</v>
      </c>
      <c r="B1262" s="1"/>
    </row>
    <row r="1263" spans="1:2">
      <c r="A1263" t="s">
        <v>4770</v>
      </c>
      <c r="B1263" s="1"/>
    </row>
    <row r="1264" spans="1:2">
      <c r="A1264" t="s">
        <v>4771</v>
      </c>
      <c r="B1264" s="1"/>
    </row>
    <row r="1265" spans="1:2">
      <c r="A1265" t="s">
        <v>4772</v>
      </c>
      <c r="B1265" s="1"/>
    </row>
    <row r="1266" spans="1:2">
      <c r="A1266" t="s">
        <v>4773</v>
      </c>
      <c r="B1266" s="1"/>
    </row>
    <row r="1267" spans="1:2">
      <c r="A1267" t="s">
        <v>4774</v>
      </c>
      <c r="B1267" s="1"/>
    </row>
    <row r="1268" spans="1:2">
      <c r="A1268" t="s">
        <v>1251</v>
      </c>
      <c r="B1268" s="1"/>
    </row>
    <row r="1269" spans="1:2">
      <c r="A1269" t="s">
        <v>4775</v>
      </c>
      <c r="B1269" s="1"/>
    </row>
    <row r="1270" spans="1:2">
      <c r="A1270" t="s">
        <v>4776</v>
      </c>
      <c r="B1270" s="1"/>
    </row>
    <row r="1271" spans="1:2">
      <c r="A1271" t="s">
        <v>4777</v>
      </c>
      <c r="B1271" s="1"/>
    </row>
    <row r="1272" spans="1:2">
      <c r="A1272" t="s">
        <v>4778</v>
      </c>
      <c r="B1272" s="1"/>
    </row>
    <row r="1273" spans="1:2">
      <c r="A1273" t="s">
        <v>4779</v>
      </c>
      <c r="B1273" s="1"/>
    </row>
    <row r="1274" spans="1:2">
      <c r="A1274" t="s">
        <v>1256</v>
      </c>
      <c r="B1274" s="1"/>
    </row>
    <row r="1275" spans="1:2">
      <c r="A1275" t="s">
        <v>1257</v>
      </c>
      <c r="B1275" s="1"/>
    </row>
    <row r="1276" spans="1:2">
      <c r="A1276" t="s">
        <v>1258</v>
      </c>
      <c r="B1276" s="1"/>
    </row>
    <row r="1277" spans="1:2">
      <c r="A1277" t="s">
        <v>1259</v>
      </c>
      <c r="B1277" s="1"/>
    </row>
    <row r="1278" spans="1:2">
      <c r="A1278" t="s">
        <v>1260</v>
      </c>
      <c r="B1278" s="1"/>
    </row>
    <row r="1279" spans="1:2">
      <c r="A1279" t="s">
        <v>1261</v>
      </c>
      <c r="B1279" s="1"/>
    </row>
    <row r="1280" spans="1:2">
      <c r="A1280" t="s">
        <v>4780</v>
      </c>
      <c r="B1280" s="1"/>
    </row>
    <row r="1281" spans="1:2">
      <c r="A1281" t="s">
        <v>1263</v>
      </c>
      <c r="B1281" s="1"/>
    </row>
    <row r="1282" spans="1:2">
      <c r="A1282" t="s">
        <v>1264</v>
      </c>
      <c r="B1282" s="1"/>
    </row>
    <row r="1283" spans="1:2">
      <c r="A1283" t="s">
        <v>4781</v>
      </c>
      <c r="B1283" s="1"/>
    </row>
    <row r="1284" spans="1:2">
      <c r="A1284" t="s">
        <v>1266</v>
      </c>
      <c r="B1284" s="1"/>
    </row>
    <row r="1285" spans="1:2">
      <c r="A1285" t="s">
        <v>1267</v>
      </c>
      <c r="B1285" s="1"/>
    </row>
    <row r="1286" spans="1:2">
      <c r="A1286" t="s">
        <v>1268</v>
      </c>
      <c r="B1286" s="1"/>
    </row>
    <row r="1287" spans="1:2">
      <c r="A1287" t="s">
        <v>4782</v>
      </c>
      <c r="B1287" s="1"/>
    </row>
    <row r="1288" spans="1:2">
      <c r="A1288" t="s">
        <v>1270</v>
      </c>
      <c r="B1288" s="1"/>
    </row>
    <row r="1289" spans="1:2">
      <c r="A1289" t="s">
        <v>1271</v>
      </c>
      <c r="B1289" s="1"/>
    </row>
    <row r="1290" spans="1:2">
      <c r="A1290" t="s">
        <v>1272</v>
      </c>
      <c r="B1290" s="1"/>
    </row>
    <row r="1291" spans="1:2">
      <c r="A1291" t="s">
        <v>1273</v>
      </c>
      <c r="B1291" s="1"/>
    </row>
    <row r="1292" spans="1:2">
      <c r="A1292" t="s">
        <v>1274</v>
      </c>
      <c r="B1292" s="1"/>
    </row>
    <row r="1293" spans="1:2">
      <c r="A1293" t="s">
        <v>4783</v>
      </c>
      <c r="B1293" s="1"/>
    </row>
    <row r="1294" spans="1:2">
      <c r="A1294" t="s">
        <v>4784</v>
      </c>
      <c r="B1294" s="1"/>
    </row>
    <row r="1295" spans="1:2">
      <c r="A1295" t="s">
        <v>1276</v>
      </c>
      <c r="B1295" s="1"/>
    </row>
    <row r="1296" spans="1:2">
      <c r="A1296" t="s">
        <v>1277</v>
      </c>
      <c r="B1296" s="1"/>
    </row>
    <row r="1297" spans="1:2">
      <c r="A1297" t="s">
        <v>1278</v>
      </c>
      <c r="B1297" s="1"/>
    </row>
    <row r="1298" spans="1:2">
      <c r="A1298" t="s">
        <v>1279</v>
      </c>
      <c r="B1298" s="1"/>
    </row>
    <row r="1299" spans="1:2">
      <c r="A1299" t="s">
        <v>4785</v>
      </c>
      <c r="B1299" s="1"/>
    </row>
    <row r="1300" spans="1:2">
      <c r="A1300" t="s">
        <v>4786</v>
      </c>
      <c r="B1300" s="1"/>
    </row>
    <row r="1301" spans="1:2">
      <c r="A1301" t="s">
        <v>4787</v>
      </c>
      <c r="B1301" s="1"/>
    </row>
    <row r="1302" spans="1:2">
      <c r="A1302" t="s">
        <v>1284</v>
      </c>
      <c r="B1302" s="1"/>
    </row>
    <row r="1303" spans="1:2">
      <c r="A1303" t="s">
        <v>4788</v>
      </c>
      <c r="B1303" s="1"/>
    </row>
    <row r="1304" spans="1:2">
      <c r="A1304" t="s">
        <v>1286</v>
      </c>
      <c r="B1304" s="1"/>
    </row>
    <row r="1305" spans="1:2">
      <c r="A1305" t="s">
        <v>1287</v>
      </c>
      <c r="B1305" s="1"/>
    </row>
    <row r="1306" spans="1:2">
      <c r="A1306" t="s">
        <v>1288</v>
      </c>
      <c r="B1306" s="1"/>
    </row>
    <row r="1307" spans="1:2">
      <c r="A1307" t="s">
        <v>4789</v>
      </c>
      <c r="B1307" s="1"/>
    </row>
    <row r="1308" spans="1:2">
      <c r="A1308" t="s">
        <v>1079</v>
      </c>
      <c r="B1308" s="1"/>
    </row>
    <row r="1309" spans="1:2">
      <c r="A1309" t="s">
        <v>4790</v>
      </c>
      <c r="B1309" s="1"/>
    </row>
    <row r="1310" spans="1:2">
      <c r="A1310" t="s">
        <v>4791</v>
      </c>
      <c r="B1310" s="1"/>
    </row>
    <row r="1311" spans="1:2">
      <c r="A1311" t="s">
        <v>4792</v>
      </c>
      <c r="B1311" s="1"/>
    </row>
    <row r="1312" spans="1:2">
      <c r="A1312" t="s">
        <v>4793</v>
      </c>
      <c r="B1312" s="1"/>
    </row>
    <row r="1313" spans="1:2">
      <c r="A1313" t="s">
        <v>4794</v>
      </c>
      <c r="B1313" s="1"/>
    </row>
    <row r="1314" spans="1:2">
      <c r="A1314" t="s">
        <v>4795</v>
      </c>
      <c r="B1314" s="1"/>
    </row>
    <row r="1315" spans="1:2">
      <c r="A1315" t="s">
        <v>4796</v>
      </c>
      <c r="B1315" s="1"/>
    </row>
    <row r="1316" spans="1:2">
      <c r="A1316" t="s">
        <v>4797</v>
      </c>
      <c r="B1316" s="1"/>
    </row>
    <row r="1317" spans="1:2">
      <c r="A1317" t="s">
        <v>1296</v>
      </c>
      <c r="B1317" s="1"/>
    </row>
    <row r="1318" spans="1:2">
      <c r="A1318" t="s">
        <v>1297</v>
      </c>
      <c r="B1318" s="1"/>
    </row>
    <row r="1319" spans="1:2">
      <c r="A1319" t="s">
        <v>1298</v>
      </c>
      <c r="B1319" s="1"/>
    </row>
    <row r="1320" spans="1:2">
      <c r="A1320" t="s">
        <v>1299</v>
      </c>
      <c r="B1320" s="1"/>
    </row>
    <row r="1321" spans="1:2">
      <c r="A1321" t="s">
        <v>4798</v>
      </c>
      <c r="B1321" s="1"/>
    </row>
    <row r="1322" spans="1:2">
      <c r="A1322" t="s">
        <v>1301</v>
      </c>
      <c r="B1322" s="1"/>
    </row>
    <row r="1323" spans="1:2">
      <c r="A1323" t="s">
        <v>4799</v>
      </c>
      <c r="B1323" s="1"/>
    </row>
    <row r="1324" spans="1:2">
      <c r="A1324" t="s">
        <v>4800</v>
      </c>
      <c r="B1324" s="1"/>
    </row>
    <row r="1325" spans="1:2">
      <c r="A1325" t="s">
        <v>4801</v>
      </c>
      <c r="B1325" s="1"/>
    </row>
    <row r="1326" spans="1:2">
      <c r="A1326" t="s">
        <v>1305</v>
      </c>
      <c r="B1326" s="1"/>
    </row>
    <row r="1327" spans="1:2">
      <c r="A1327" t="s">
        <v>1306</v>
      </c>
      <c r="B1327" s="1"/>
    </row>
    <row r="1328" spans="1:2">
      <c r="A1328" t="s">
        <v>4802</v>
      </c>
      <c r="B1328" s="1"/>
    </row>
    <row r="1329" spans="1:2">
      <c r="A1329" t="s">
        <v>4803</v>
      </c>
      <c r="B1329" s="1"/>
    </row>
    <row r="1330" spans="1:2">
      <c r="A1330" t="s">
        <v>4804</v>
      </c>
      <c r="B1330" s="1"/>
    </row>
    <row r="1331" spans="1:2">
      <c r="A1331" t="s">
        <v>1314</v>
      </c>
      <c r="B1331" s="1"/>
    </row>
    <row r="1332" spans="1:2">
      <c r="A1332" t="s">
        <v>4805</v>
      </c>
      <c r="B1332" s="1"/>
    </row>
    <row r="1333" spans="1:2">
      <c r="A1333" t="s">
        <v>4806</v>
      </c>
      <c r="B1333" s="1"/>
    </row>
    <row r="1334" spans="1:2">
      <c r="A1334" t="s">
        <v>4807</v>
      </c>
      <c r="B1334" s="1"/>
    </row>
    <row r="1335" spans="1:2">
      <c r="A1335" t="s">
        <v>1316</v>
      </c>
      <c r="B1335" s="1"/>
    </row>
    <row r="1336" spans="1:2">
      <c r="A1336" t="s">
        <v>4808</v>
      </c>
      <c r="B1336" s="1"/>
    </row>
    <row r="1337" spans="1:2">
      <c r="A1337" t="s">
        <v>1317</v>
      </c>
      <c r="B1337" s="1"/>
    </row>
    <row r="1338" spans="1:2">
      <c r="A1338" t="s">
        <v>1318</v>
      </c>
      <c r="B1338" s="1"/>
    </row>
    <row r="1339" spans="1:2">
      <c r="A1339" t="s">
        <v>4809</v>
      </c>
      <c r="B1339" s="1"/>
    </row>
    <row r="1340" spans="1:2">
      <c r="A1340" t="s">
        <v>1320</v>
      </c>
      <c r="B1340" s="1"/>
    </row>
    <row r="1341" spans="1:2">
      <c r="A1341" t="s">
        <v>4810</v>
      </c>
      <c r="B1341" s="1"/>
    </row>
    <row r="1342" spans="1:2">
      <c r="A1342" t="s">
        <v>1322</v>
      </c>
      <c r="B1342" s="1"/>
    </row>
    <row r="1343" spans="1:2">
      <c r="A1343" t="s">
        <v>4811</v>
      </c>
      <c r="B1343" s="1"/>
    </row>
    <row r="1344" spans="1:2">
      <c r="A1344" t="s">
        <v>4812</v>
      </c>
      <c r="B1344" s="1"/>
    </row>
    <row r="1345" spans="1:2">
      <c r="A1345" t="s">
        <v>4813</v>
      </c>
      <c r="B1345" s="1"/>
    </row>
    <row r="1346" spans="1:2">
      <c r="A1346" t="s">
        <v>4814</v>
      </c>
      <c r="B1346" s="1"/>
    </row>
    <row r="1347" spans="1:2">
      <c r="A1347" t="s">
        <v>4815</v>
      </c>
      <c r="B1347" s="1"/>
    </row>
    <row r="1348" spans="1:2">
      <c r="A1348" t="s">
        <v>4816</v>
      </c>
      <c r="B1348" s="1"/>
    </row>
    <row r="1349" spans="1:2">
      <c r="A1349" t="s">
        <v>1329</v>
      </c>
      <c r="B1349" s="1"/>
    </row>
    <row r="1350" spans="1:2">
      <c r="A1350" t="s">
        <v>1330</v>
      </c>
      <c r="B1350" s="1"/>
    </row>
    <row r="1351" spans="1:2">
      <c r="A1351" t="s">
        <v>1331</v>
      </c>
      <c r="B1351" s="1"/>
    </row>
    <row r="1352" spans="1:2">
      <c r="A1352" t="s">
        <v>4817</v>
      </c>
      <c r="B1352" s="1"/>
    </row>
    <row r="1353" spans="1:2">
      <c r="A1353" t="s">
        <v>1333</v>
      </c>
      <c r="B1353" s="1"/>
    </row>
    <row r="1354" spans="1:2">
      <c r="A1354" t="s">
        <v>1334</v>
      </c>
      <c r="B1354" s="1"/>
    </row>
    <row r="1355" spans="1:2">
      <c r="A1355" t="s">
        <v>1335</v>
      </c>
      <c r="B1355" s="1"/>
    </row>
    <row r="1356" spans="1:2">
      <c r="A1356" t="s">
        <v>4818</v>
      </c>
      <c r="B1356" s="1"/>
    </row>
    <row r="1357" spans="1:2">
      <c r="A1357" t="s">
        <v>1337</v>
      </c>
      <c r="B1357" s="1"/>
    </row>
    <row r="1358" spans="1:2">
      <c r="A1358" t="s">
        <v>1338</v>
      </c>
      <c r="B1358" s="1"/>
    </row>
    <row r="1359" spans="1:2">
      <c r="A1359" t="s">
        <v>1339</v>
      </c>
      <c r="B1359" s="1"/>
    </row>
    <row r="1360" spans="1:2">
      <c r="A1360" t="s">
        <v>4819</v>
      </c>
      <c r="B1360" s="1"/>
    </row>
    <row r="1361" spans="1:2">
      <c r="A1361" t="s">
        <v>1341</v>
      </c>
      <c r="B1361" s="1"/>
    </row>
    <row r="1362" spans="1:2">
      <c r="A1362" t="s">
        <v>1342</v>
      </c>
      <c r="B1362" s="1"/>
    </row>
    <row r="1363" spans="1:2">
      <c r="A1363" t="s">
        <v>1343</v>
      </c>
      <c r="B1363" s="1"/>
    </row>
    <row r="1364" spans="1:2">
      <c r="A1364" t="s">
        <v>1344</v>
      </c>
      <c r="B1364" s="1"/>
    </row>
    <row r="1365" spans="1:2">
      <c r="A1365" t="s">
        <v>1345</v>
      </c>
      <c r="B1365" s="1"/>
    </row>
    <row r="1366" spans="1:2">
      <c r="A1366" t="s">
        <v>4820</v>
      </c>
      <c r="B1366" s="1"/>
    </row>
    <row r="1367" spans="1:2">
      <c r="A1367" t="s">
        <v>1347</v>
      </c>
      <c r="B1367" s="1"/>
    </row>
    <row r="1368" spans="1:2">
      <c r="A1368" t="s">
        <v>4821</v>
      </c>
      <c r="B1368" s="1"/>
    </row>
    <row r="1369" spans="1:2">
      <c r="A1369" t="s">
        <v>4822</v>
      </c>
      <c r="B1369" s="1"/>
    </row>
    <row r="1370" spans="1:2">
      <c r="A1370" t="s">
        <v>1350</v>
      </c>
      <c r="B1370" s="1"/>
    </row>
    <row r="1371" spans="1:2">
      <c r="A1371" t="s">
        <v>1351</v>
      </c>
      <c r="B1371" s="1"/>
    </row>
    <row r="1372" spans="1:2">
      <c r="A1372" t="s">
        <v>4823</v>
      </c>
      <c r="B1372" s="1"/>
    </row>
    <row r="1373" spans="1:2">
      <c r="A1373" t="s">
        <v>4824</v>
      </c>
      <c r="B1373" s="1"/>
    </row>
    <row r="1374" spans="1:2">
      <c r="A1374" t="s">
        <v>4825</v>
      </c>
      <c r="B1374" s="1"/>
    </row>
    <row r="1375" spans="1:2">
      <c r="A1375" t="s">
        <v>4826</v>
      </c>
      <c r="B1375" s="1"/>
    </row>
    <row r="1376" spans="1:2">
      <c r="A1376" t="s">
        <v>1356</v>
      </c>
      <c r="B1376" s="1"/>
    </row>
    <row r="1377" spans="1:2">
      <c r="A1377" t="s">
        <v>4827</v>
      </c>
      <c r="B1377" s="1"/>
    </row>
    <row r="1378" spans="1:2">
      <c r="A1378" t="s">
        <v>4828</v>
      </c>
      <c r="B1378" s="1"/>
    </row>
    <row r="1379" spans="1:2">
      <c r="A1379" t="s">
        <v>1359</v>
      </c>
      <c r="B1379" s="1"/>
    </row>
    <row r="1380" spans="1:2">
      <c r="A1380" t="s">
        <v>1360</v>
      </c>
      <c r="B1380" s="1"/>
    </row>
    <row r="1381" spans="1:2">
      <c r="A1381" t="s">
        <v>4829</v>
      </c>
      <c r="B1381" s="1"/>
    </row>
    <row r="1382" spans="1:2">
      <c r="A1382" t="s">
        <v>4830</v>
      </c>
      <c r="B1382" s="1"/>
    </row>
    <row r="1383" spans="1:2">
      <c r="A1383" t="s">
        <v>4831</v>
      </c>
      <c r="B1383" s="1"/>
    </row>
    <row r="1384" spans="1:2">
      <c r="A1384" t="s">
        <v>1364</v>
      </c>
      <c r="B1384" s="1"/>
    </row>
    <row r="1385" spans="1:2">
      <c r="A1385" t="s">
        <v>1440</v>
      </c>
      <c r="B1385" s="1"/>
    </row>
    <row r="1386" spans="1:2">
      <c r="A1386" t="s">
        <v>4832</v>
      </c>
      <c r="B1386" s="1"/>
    </row>
    <row r="1387" spans="1:2">
      <c r="A1387" t="s">
        <v>1423</v>
      </c>
      <c r="B1387" s="1"/>
    </row>
    <row r="1388" spans="1:2">
      <c r="A1388" t="s">
        <v>4833</v>
      </c>
      <c r="B1388" s="1"/>
    </row>
    <row r="1389" spans="1:2">
      <c r="A1389" t="s">
        <v>4834</v>
      </c>
      <c r="B1389" s="1"/>
    </row>
    <row r="1390" spans="1:2">
      <c r="A1390" t="s">
        <v>1372</v>
      </c>
      <c r="B1390" s="1"/>
    </row>
    <row r="1391" spans="1:2">
      <c r="A1391" t="s">
        <v>1373</v>
      </c>
      <c r="B1391" s="1"/>
    </row>
    <row r="1392" spans="1:2">
      <c r="A1392" t="s">
        <v>1374</v>
      </c>
      <c r="B1392" s="1"/>
    </row>
    <row r="1393" spans="1:2">
      <c r="A1393" t="s">
        <v>4835</v>
      </c>
      <c r="B1393" s="1"/>
    </row>
    <row r="1394" spans="1:2">
      <c r="A1394" t="s">
        <v>1376</v>
      </c>
      <c r="B1394" s="1"/>
    </row>
    <row r="1395" spans="1:2">
      <c r="A1395" t="s">
        <v>1377</v>
      </c>
      <c r="B1395" s="1"/>
    </row>
    <row r="1396" spans="1:2">
      <c r="A1396" t="s">
        <v>1378</v>
      </c>
      <c r="B1396" s="1"/>
    </row>
    <row r="1397" spans="1:2">
      <c r="A1397" t="s">
        <v>1379</v>
      </c>
      <c r="B1397" s="1"/>
    </row>
    <row r="1398" spans="1:2">
      <c r="A1398" t="s">
        <v>1380</v>
      </c>
      <c r="B1398" s="1"/>
    </row>
    <row r="1399" spans="1:2">
      <c r="A1399" t="s">
        <v>1381</v>
      </c>
      <c r="B1399" s="1"/>
    </row>
    <row r="1400" spans="1:2">
      <c r="A1400" t="s">
        <v>4836</v>
      </c>
      <c r="B1400" s="1"/>
    </row>
    <row r="1401" spans="1:2">
      <c r="A1401" t="s">
        <v>4837</v>
      </c>
      <c r="B1401" s="1"/>
    </row>
    <row r="1402" spans="1:2">
      <c r="A1402" t="s">
        <v>1384</v>
      </c>
      <c r="B1402" s="1"/>
    </row>
    <row r="1403" spans="1:2">
      <c r="A1403" t="s">
        <v>4838</v>
      </c>
      <c r="B1403" s="1"/>
    </row>
    <row r="1404" spans="1:2">
      <c r="A1404" t="s">
        <v>1386</v>
      </c>
      <c r="B1404" s="1"/>
    </row>
    <row r="1405" spans="1:2">
      <c r="A1405" t="s">
        <v>1387</v>
      </c>
      <c r="B1405" s="1"/>
    </row>
    <row r="1406" spans="1:2">
      <c r="A1406" t="s">
        <v>1388</v>
      </c>
      <c r="B1406" s="1"/>
    </row>
    <row r="1407" spans="1:2">
      <c r="A1407" t="s">
        <v>4839</v>
      </c>
      <c r="B1407" s="1"/>
    </row>
    <row r="1408" spans="1:2">
      <c r="A1408" t="s">
        <v>4840</v>
      </c>
      <c r="B1408" s="1"/>
    </row>
    <row r="1409" spans="1:2">
      <c r="A1409" t="s">
        <v>4841</v>
      </c>
      <c r="B1409" s="1"/>
    </row>
    <row r="1410" spans="1:2">
      <c r="A1410" t="s">
        <v>4842</v>
      </c>
      <c r="B1410" s="1"/>
    </row>
    <row r="1411" spans="1:2">
      <c r="A1411" t="s">
        <v>4843</v>
      </c>
      <c r="B1411" s="1"/>
    </row>
    <row r="1412" spans="1:2">
      <c r="A1412" t="s">
        <v>4844</v>
      </c>
      <c r="B1412" s="1"/>
    </row>
    <row r="1413" spans="1:2">
      <c r="A1413" t="s">
        <v>4845</v>
      </c>
      <c r="B1413" s="1"/>
    </row>
    <row r="1414" spans="1:2">
      <c r="A1414" t="s">
        <v>1395</v>
      </c>
      <c r="B1414" s="1"/>
    </row>
    <row r="1415" spans="1:2">
      <c r="A1415" t="s">
        <v>4846</v>
      </c>
      <c r="B1415" s="1"/>
    </row>
    <row r="1416" spans="1:2">
      <c r="A1416" t="s">
        <v>4847</v>
      </c>
      <c r="B1416" s="1"/>
    </row>
    <row r="1417" spans="1:2">
      <c r="A1417" t="s">
        <v>4848</v>
      </c>
      <c r="B1417" s="1"/>
    </row>
    <row r="1418" spans="1:2">
      <c r="A1418" t="s">
        <v>1399</v>
      </c>
      <c r="B1418" s="1"/>
    </row>
    <row r="1419" spans="1:2">
      <c r="A1419" t="s">
        <v>1400</v>
      </c>
      <c r="B1419" s="1"/>
    </row>
    <row r="1420" spans="1:2">
      <c r="A1420" t="s">
        <v>4849</v>
      </c>
      <c r="B1420" s="1"/>
    </row>
    <row r="1421" spans="1:2">
      <c r="A1421" t="s">
        <v>1403</v>
      </c>
      <c r="B1421" s="1"/>
    </row>
    <row r="1422" spans="1:2">
      <c r="A1422" t="s">
        <v>1404</v>
      </c>
      <c r="B1422" s="1"/>
    </row>
    <row r="1423" spans="1:2">
      <c r="A1423" t="s">
        <v>1405</v>
      </c>
      <c r="B1423" s="1"/>
    </row>
    <row r="1424" spans="1:2">
      <c r="A1424" t="s">
        <v>4850</v>
      </c>
      <c r="B1424" s="1"/>
    </row>
    <row r="1425" spans="1:2">
      <c r="A1425" t="s">
        <v>1408</v>
      </c>
      <c r="B1425" s="1"/>
    </row>
    <row r="1426" spans="1:2">
      <c r="A1426" t="s">
        <v>4851</v>
      </c>
      <c r="B1426" s="1"/>
    </row>
    <row r="1427" spans="1:2">
      <c r="A1427" t="s">
        <v>1409</v>
      </c>
      <c r="B1427" s="1"/>
    </row>
    <row r="1428" spans="1:2">
      <c r="A1428" t="s">
        <v>4852</v>
      </c>
      <c r="B1428" s="1"/>
    </row>
    <row r="1429" spans="1:2">
      <c r="A1429" t="s">
        <v>1411</v>
      </c>
      <c r="B1429" s="1"/>
    </row>
    <row r="1430" spans="1:2">
      <c r="A1430" t="s">
        <v>4853</v>
      </c>
      <c r="B1430" s="1"/>
    </row>
    <row r="1431" spans="1:2">
      <c r="A1431" t="s">
        <v>4854</v>
      </c>
      <c r="B1431" s="1"/>
    </row>
    <row r="1432" spans="1:2">
      <c r="A1432" t="s">
        <v>1414</v>
      </c>
      <c r="B1432" s="1"/>
    </row>
    <row r="1433" spans="1:2">
      <c r="A1433" t="s">
        <v>4855</v>
      </c>
      <c r="B1433" s="1"/>
    </row>
    <row r="1434" spans="1:2">
      <c r="A1434" t="s">
        <v>1416</v>
      </c>
      <c r="B1434" s="1"/>
    </row>
    <row r="1435" spans="1:2">
      <c r="A1435" t="s">
        <v>4856</v>
      </c>
      <c r="B1435" s="1"/>
    </row>
    <row r="1436" spans="1:2">
      <c r="A1436" t="s">
        <v>4857</v>
      </c>
      <c r="B1436" s="1"/>
    </row>
    <row r="1437" spans="1:2">
      <c r="A1437" t="s">
        <v>1418</v>
      </c>
      <c r="B1437" s="1"/>
    </row>
    <row r="1438" spans="1:2">
      <c r="A1438" t="s">
        <v>1419</v>
      </c>
      <c r="B1438" s="1"/>
    </row>
    <row r="1439" spans="1:2">
      <c r="A1439" t="s">
        <v>1420</v>
      </c>
      <c r="B1439" s="1"/>
    </row>
    <row r="1440" spans="1:2">
      <c r="A1440" t="s">
        <v>4858</v>
      </c>
      <c r="B1440" s="1"/>
    </row>
    <row r="1441" spans="1:2">
      <c r="A1441" t="s">
        <v>4859</v>
      </c>
      <c r="B1441" s="1"/>
    </row>
    <row r="1442" spans="1:2">
      <c r="A1442" t="s">
        <v>4860</v>
      </c>
      <c r="B1442" s="1"/>
    </row>
    <row r="1443" spans="1:2">
      <c r="A1443" t="s">
        <v>4861</v>
      </c>
      <c r="B1443" s="1"/>
    </row>
    <row r="1444" spans="1:2">
      <c r="A1444" t="s">
        <v>4862</v>
      </c>
      <c r="B1444" s="1"/>
    </row>
    <row r="1445" spans="1:2">
      <c r="A1445" t="s">
        <v>1427</v>
      </c>
      <c r="B1445" s="1"/>
    </row>
    <row r="1446" spans="1:2">
      <c r="A1446" t="s">
        <v>1428</v>
      </c>
      <c r="B1446" s="1"/>
    </row>
    <row r="1447" spans="1:2">
      <c r="A1447" t="s">
        <v>1429</v>
      </c>
      <c r="B1447" s="1"/>
    </row>
    <row r="1448" spans="1:2">
      <c r="A1448" t="s">
        <v>4863</v>
      </c>
      <c r="B1448" s="1"/>
    </row>
    <row r="1449" spans="1:2">
      <c r="A1449" t="s">
        <v>4864</v>
      </c>
      <c r="B1449" s="1"/>
    </row>
    <row r="1450" spans="1:2">
      <c r="A1450" t="s">
        <v>1432</v>
      </c>
      <c r="B1450" s="1"/>
    </row>
    <row r="1451" spans="1:2">
      <c r="A1451" t="s">
        <v>1433</v>
      </c>
      <c r="B1451" s="1"/>
    </row>
    <row r="1452" spans="1:2">
      <c r="A1452" t="s">
        <v>4865</v>
      </c>
      <c r="B1452" s="1"/>
    </row>
    <row r="1453" spans="1:2">
      <c r="A1453" t="s">
        <v>4866</v>
      </c>
      <c r="B1453" s="1"/>
    </row>
    <row r="1454" spans="1:2">
      <c r="A1454" t="s">
        <v>1435</v>
      </c>
      <c r="B1454" s="1"/>
    </row>
    <row r="1455" spans="1:2">
      <c r="A1455" t="s">
        <v>4867</v>
      </c>
      <c r="B1455" s="1"/>
    </row>
    <row r="1456" spans="1:2">
      <c r="A1456" t="s">
        <v>1437</v>
      </c>
      <c r="B1456" s="1"/>
    </row>
    <row r="1457" spans="1:2">
      <c r="A1457" t="s">
        <v>4868</v>
      </c>
      <c r="B1457" s="1"/>
    </row>
    <row r="1458" spans="1:2">
      <c r="A1458" t="s">
        <v>4869</v>
      </c>
      <c r="B1458" s="1"/>
    </row>
    <row r="1459" spans="1:2">
      <c r="A1459" t="s">
        <v>4870</v>
      </c>
      <c r="B1459" s="1"/>
    </row>
    <row r="1460" spans="1:2">
      <c r="A1460" t="s">
        <v>1442</v>
      </c>
      <c r="B1460" s="1"/>
    </row>
    <row r="1461" spans="1:2">
      <c r="A1461" t="s">
        <v>1443</v>
      </c>
      <c r="B1461" s="1"/>
    </row>
    <row r="1462" spans="1:2">
      <c r="A1462" t="s">
        <v>4871</v>
      </c>
      <c r="B1462" s="1"/>
    </row>
    <row r="1463" spans="1:2">
      <c r="A1463" t="s">
        <v>1445</v>
      </c>
      <c r="B1463" s="1"/>
    </row>
    <row r="1464" spans="1:2">
      <c r="A1464" t="s">
        <v>1446</v>
      </c>
      <c r="B1464" s="1"/>
    </row>
    <row r="1465" spans="1:2">
      <c r="A1465" t="s">
        <v>1447</v>
      </c>
      <c r="B1465" s="1"/>
    </row>
    <row r="1466" spans="1:2">
      <c r="A1466" t="s">
        <v>4872</v>
      </c>
      <c r="B1466" s="1"/>
    </row>
    <row r="1467" spans="1:2">
      <c r="A1467" t="s">
        <v>4873</v>
      </c>
      <c r="B1467" s="1"/>
    </row>
    <row r="1468" spans="1:2">
      <c r="A1468" t="s">
        <v>4874</v>
      </c>
      <c r="B1468" s="1"/>
    </row>
    <row r="1469" spans="1:2">
      <c r="A1469" t="s">
        <v>4875</v>
      </c>
      <c r="B1469" s="1"/>
    </row>
    <row r="1470" spans="1:2">
      <c r="A1470" t="s">
        <v>4876</v>
      </c>
      <c r="B1470" s="1"/>
    </row>
    <row r="1471" spans="1:2">
      <c r="A1471" t="s">
        <v>4877</v>
      </c>
      <c r="B1471" s="1"/>
    </row>
    <row r="1472" spans="1:2">
      <c r="A1472" t="s">
        <v>4878</v>
      </c>
      <c r="B1472" s="1"/>
    </row>
    <row r="1473" spans="1:2">
      <c r="A1473" t="s">
        <v>4879</v>
      </c>
      <c r="B1473" s="1"/>
    </row>
    <row r="1474" spans="1:2">
      <c r="A1474" t="s">
        <v>4880</v>
      </c>
      <c r="B1474" s="1"/>
    </row>
    <row r="1475" spans="1:2">
      <c r="A1475" t="s">
        <v>4881</v>
      </c>
      <c r="B1475" s="1"/>
    </row>
    <row r="1476" spans="1:2">
      <c r="A1476" t="s">
        <v>1454</v>
      </c>
      <c r="B1476" s="1"/>
    </row>
    <row r="1477" spans="1:2">
      <c r="A1477" t="s">
        <v>1455</v>
      </c>
      <c r="B1477" s="1"/>
    </row>
    <row r="1478" spans="1:2">
      <c r="A1478" t="s">
        <v>1456</v>
      </c>
      <c r="B1478" s="1"/>
    </row>
    <row r="1479" spans="1:2">
      <c r="A1479" t="s">
        <v>1457</v>
      </c>
      <c r="B1479" s="1"/>
    </row>
    <row r="1480" spans="1:2">
      <c r="A1480" t="s">
        <v>4882</v>
      </c>
      <c r="B1480" s="1"/>
    </row>
    <row r="1481" spans="1:2">
      <c r="A1481" t="s">
        <v>1459</v>
      </c>
      <c r="B1481" s="1"/>
    </row>
    <row r="1482" spans="1:2">
      <c r="A1482" t="s">
        <v>1460</v>
      </c>
      <c r="B1482" s="1"/>
    </row>
    <row r="1483" spans="1:2">
      <c r="A1483" t="s">
        <v>1461</v>
      </c>
      <c r="B1483" s="1"/>
    </row>
    <row r="1484" spans="1:2">
      <c r="A1484" t="s">
        <v>1462</v>
      </c>
      <c r="B1484" s="1"/>
    </row>
    <row r="1485" spans="1:2">
      <c r="A1485" t="s">
        <v>1463</v>
      </c>
      <c r="B1485" s="1"/>
    </row>
    <row r="1486" spans="1:2">
      <c r="A1486" t="s">
        <v>4883</v>
      </c>
      <c r="B1486" s="1"/>
    </row>
    <row r="1487" spans="1:2">
      <c r="A1487" t="s">
        <v>1465</v>
      </c>
      <c r="B1487" s="1"/>
    </row>
    <row r="1488" spans="1:2">
      <c r="A1488" t="s">
        <v>1466</v>
      </c>
      <c r="B1488" s="1"/>
    </row>
    <row r="1489" spans="1:2">
      <c r="A1489" t="s">
        <v>4884</v>
      </c>
      <c r="B1489" s="1"/>
    </row>
    <row r="1490" spans="1:2">
      <c r="A1490" t="s">
        <v>4885</v>
      </c>
      <c r="B1490" s="1"/>
    </row>
    <row r="1491" spans="1:2">
      <c r="A1491" t="s">
        <v>4886</v>
      </c>
      <c r="B1491" s="1"/>
    </row>
    <row r="1492" spans="1:2">
      <c r="A1492" t="s">
        <v>4887</v>
      </c>
      <c r="B1492" s="1"/>
    </row>
    <row r="1493" spans="1:2">
      <c r="A1493" t="s">
        <v>4888</v>
      </c>
      <c r="B1493" s="1"/>
    </row>
    <row r="1494" spans="1:2">
      <c r="A1494" t="s">
        <v>4889</v>
      </c>
      <c r="B1494" s="1"/>
    </row>
    <row r="1495" spans="1:2">
      <c r="A1495" t="s">
        <v>4890</v>
      </c>
      <c r="B1495" s="1"/>
    </row>
    <row r="1496" spans="1:2">
      <c r="A1496" t="s">
        <v>4891</v>
      </c>
      <c r="B1496" s="1"/>
    </row>
    <row r="1497" spans="1:2">
      <c r="A1497" t="s">
        <v>4892</v>
      </c>
      <c r="B1497" s="1"/>
    </row>
    <row r="1498" spans="1:2">
      <c r="A1498" t="s">
        <v>4893</v>
      </c>
      <c r="B1498" s="1"/>
    </row>
    <row r="1499" spans="1:2">
      <c r="A1499" t="s">
        <v>4894</v>
      </c>
      <c r="B1499" s="1"/>
    </row>
    <row r="1500" spans="1:2">
      <c r="A1500" t="s">
        <v>4895</v>
      </c>
      <c r="B1500" s="1"/>
    </row>
    <row r="1501" spans="1:2">
      <c r="A1501" t="s">
        <v>4896</v>
      </c>
      <c r="B1501" s="1"/>
    </row>
    <row r="1502" spans="1:2">
      <c r="A1502" t="s">
        <v>4897</v>
      </c>
      <c r="B1502" s="1"/>
    </row>
    <row r="1503" spans="1:2">
      <c r="A1503" t="s">
        <v>1481</v>
      </c>
      <c r="B1503" s="1"/>
    </row>
    <row r="1504" spans="1:2">
      <c r="A1504" t="s">
        <v>1482</v>
      </c>
      <c r="B1504" s="1"/>
    </row>
    <row r="1505" spans="1:2">
      <c r="A1505" t="s">
        <v>4898</v>
      </c>
      <c r="B1505" s="1"/>
    </row>
    <row r="1506" spans="1:2">
      <c r="A1506" t="s">
        <v>4899</v>
      </c>
      <c r="B1506" s="1"/>
    </row>
    <row r="1507" spans="1:2">
      <c r="A1507" t="s">
        <v>4900</v>
      </c>
      <c r="B1507" s="1"/>
    </row>
    <row r="1508" spans="1:2">
      <c r="A1508" t="s">
        <v>4901</v>
      </c>
      <c r="B1508" s="1"/>
    </row>
    <row r="1509" spans="1:2">
      <c r="A1509" t="s">
        <v>4902</v>
      </c>
      <c r="B1509" s="1"/>
    </row>
    <row r="1510" spans="1:2">
      <c r="A1510" t="s">
        <v>4903</v>
      </c>
      <c r="B1510" s="1"/>
    </row>
    <row r="1511" spans="1:2">
      <c r="A1511" t="s">
        <v>4904</v>
      </c>
      <c r="B1511" s="1"/>
    </row>
    <row r="1512" spans="1:2">
      <c r="A1512" t="s">
        <v>4905</v>
      </c>
      <c r="B1512" s="1"/>
    </row>
    <row r="1513" spans="1:2">
      <c r="A1513" t="s">
        <v>4906</v>
      </c>
      <c r="B1513" s="1"/>
    </row>
    <row r="1514" spans="1:2">
      <c r="A1514" t="s">
        <v>4907</v>
      </c>
      <c r="B1514" s="1"/>
    </row>
    <row r="1515" spans="1:2">
      <c r="A1515" t="s">
        <v>4908</v>
      </c>
      <c r="B1515" s="1"/>
    </row>
    <row r="1516" spans="1:2">
      <c r="A1516" t="s">
        <v>4909</v>
      </c>
      <c r="B1516" s="1"/>
    </row>
    <row r="1517" spans="1:2">
      <c r="A1517" t="s">
        <v>4910</v>
      </c>
      <c r="B1517" s="1"/>
    </row>
    <row r="1518" spans="1:2">
      <c r="A1518" t="s">
        <v>4911</v>
      </c>
      <c r="B1518" s="1"/>
    </row>
    <row r="1519" spans="1:2">
      <c r="A1519" t="s">
        <v>4912</v>
      </c>
      <c r="B1519" s="1"/>
    </row>
    <row r="1520" spans="1:2">
      <c r="A1520" t="s">
        <v>1498</v>
      </c>
      <c r="B1520" s="1"/>
    </row>
    <row r="1521" spans="1:2">
      <c r="A1521" t="s">
        <v>4913</v>
      </c>
      <c r="B1521" s="1"/>
    </row>
    <row r="1522" spans="1:2">
      <c r="A1522" t="s">
        <v>4914</v>
      </c>
      <c r="B1522" s="1"/>
    </row>
    <row r="1523" spans="1:2">
      <c r="A1523" t="s">
        <v>4915</v>
      </c>
      <c r="B1523" s="1"/>
    </row>
    <row r="1524" spans="1:2">
      <c r="A1524" t="s">
        <v>4916</v>
      </c>
      <c r="B1524" s="1"/>
    </row>
    <row r="1525" spans="1:2">
      <c r="A1525" t="s">
        <v>4917</v>
      </c>
      <c r="B1525" s="1"/>
    </row>
    <row r="1526" spans="1:2">
      <c r="A1526" t="s">
        <v>4918</v>
      </c>
      <c r="B1526" s="1"/>
    </row>
    <row r="1527" spans="1:2">
      <c r="A1527" t="s">
        <v>4919</v>
      </c>
      <c r="B1527" s="1"/>
    </row>
    <row r="1528" spans="1:2">
      <c r="A1528" t="s">
        <v>4920</v>
      </c>
      <c r="B1528" s="1"/>
    </row>
    <row r="1529" spans="1:2">
      <c r="A1529" t="s">
        <v>4921</v>
      </c>
      <c r="B1529" s="1"/>
    </row>
    <row r="1530" spans="1:2">
      <c r="A1530" t="s">
        <v>4922</v>
      </c>
      <c r="B1530" s="1"/>
    </row>
    <row r="1531" spans="1:2">
      <c r="A1531" t="s">
        <v>4923</v>
      </c>
      <c r="B1531" s="1"/>
    </row>
    <row r="1532" spans="1:2">
      <c r="A1532" t="s">
        <v>4924</v>
      </c>
      <c r="B1532" s="1"/>
    </row>
    <row r="1533" spans="1:2">
      <c r="A1533" t="s">
        <v>4925</v>
      </c>
      <c r="B1533" s="1"/>
    </row>
    <row r="1534" spans="1:2">
      <c r="A1534" t="s">
        <v>1512</v>
      </c>
      <c r="B1534" s="1"/>
    </row>
    <row r="1535" spans="1:2">
      <c r="A1535" t="s">
        <v>4926</v>
      </c>
      <c r="B1535" s="1"/>
    </row>
    <row r="1536" spans="1:2">
      <c r="A1536" t="s">
        <v>1514</v>
      </c>
      <c r="B1536" s="1"/>
    </row>
    <row r="1537" spans="1:2">
      <c r="A1537" t="s">
        <v>1515</v>
      </c>
      <c r="B1537" s="1"/>
    </row>
    <row r="1538" spans="1:2">
      <c r="A1538" t="s">
        <v>1516</v>
      </c>
      <c r="B1538" s="1"/>
    </row>
    <row r="1539" spans="1:2">
      <c r="A1539" t="s">
        <v>4927</v>
      </c>
      <c r="B1539" s="1"/>
    </row>
    <row r="1540" spans="1:2">
      <c r="A1540" t="s">
        <v>1518</v>
      </c>
      <c r="B1540" s="1"/>
    </row>
    <row r="1541" spans="1:2">
      <c r="A1541" t="s">
        <v>1519</v>
      </c>
      <c r="B1541" s="1"/>
    </row>
    <row r="1542" spans="1:2">
      <c r="A1542" t="s">
        <v>4928</v>
      </c>
      <c r="B1542" s="1"/>
    </row>
    <row r="1543" spans="1:2">
      <c r="A1543" t="s">
        <v>4929</v>
      </c>
      <c r="B1543" s="1"/>
    </row>
    <row r="1544" spans="1:2">
      <c r="A1544" t="s">
        <v>1521</v>
      </c>
      <c r="B1544" s="1"/>
    </row>
    <row r="1545" spans="1:2">
      <c r="A1545" t="s">
        <v>4930</v>
      </c>
      <c r="B1545" s="1"/>
    </row>
    <row r="1546" spans="1:2">
      <c r="A1546" t="s">
        <v>4931</v>
      </c>
      <c r="B1546" s="1"/>
    </row>
    <row r="1547" spans="1:2">
      <c r="A1547" t="s">
        <v>4932</v>
      </c>
      <c r="B1547" s="1"/>
    </row>
    <row r="1548" spans="1:2">
      <c r="A1548" t="s">
        <v>4933</v>
      </c>
      <c r="B1548" s="1"/>
    </row>
    <row r="1549" spans="1:2">
      <c r="A1549" t="s">
        <v>4934</v>
      </c>
      <c r="B1549" s="1"/>
    </row>
    <row r="1550" spans="1:2">
      <c r="A1550" t="s">
        <v>1527</v>
      </c>
      <c r="B1550" s="1"/>
    </row>
    <row r="1551" spans="1:2">
      <c r="A1551" t="s">
        <v>4935</v>
      </c>
      <c r="B1551" s="1"/>
    </row>
    <row r="1552" spans="1:2">
      <c r="A1552" t="s">
        <v>4936</v>
      </c>
      <c r="B1552" s="1"/>
    </row>
    <row r="1553" spans="1:2">
      <c r="A1553" t="s">
        <v>4937</v>
      </c>
      <c r="B1553" s="1"/>
    </row>
    <row r="1554" spans="1:2">
      <c r="A1554" t="s">
        <v>4938</v>
      </c>
      <c r="B1554" s="1"/>
    </row>
    <row r="1555" spans="1:2">
      <c r="A1555" t="s">
        <v>4939</v>
      </c>
      <c r="B1555" s="1"/>
    </row>
    <row r="1556" spans="1:2">
      <c r="A1556" t="s">
        <v>4940</v>
      </c>
      <c r="B1556" s="1"/>
    </row>
    <row r="1557" spans="1:2">
      <c r="A1557" t="s">
        <v>1533</v>
      </c>
      <c r="B1557" s="1"/>
    </row>
    <row r="1558" spans="1:2">
      <c r="A1558" t="s">
        <v>4941</v>
      </c>
      <c r="B1558" s="1"/>
    </row>
    <row r="1559" spans="1:2">
      <c r="A1559" t="s">
        <v>4942</v>
      </c>
      <c r="B1559" s="1"/>
    </row>
    <row r="1560" spans="1:2">
      <c r="A1560" t="s">
        <v>4943</v>
      </c>
      <c r="B1560" s="1"/>
    </row>
    <row r="1561" spans="1:2">
      <c r="A1561" t="s">
        <v>1537</v>
      </c>
      <c r="B1561" s="1"/>
    </row>
    <row r="1562" spans="1:2">
      <c r="A1562" t="s">
        <v>4944</v>
      </c>
      <c r="B1562" s="1"/>
    </row>
    <row r="1563" spans="1:2">
      <c r="A1563" t="s">
        <v>1539</v>
      </c>
      <c r="B1563" s="1"/>
    </row>
    <row r="1564" spans="1:2">
      <c r="A1564" t="s">
        <v>4945</v>
      </c>
      <c r="B1564" s="1"/>
    </row>
    <row r="1565" spans="1:2">
      <c r="A1565" t="s">
        <v>4946</v>
      </c>
      <c r="B1565" s="1"/>
    </row>
    <row r="1566" spans="1:2">
      <c r="A1566" t="s">
        <v>4947</v>
      </c>
      <c r="B1566" s="1"/>
    </row>
    <row r="1567" spans="1:2">
      <c r="A1567" t="s">
        <v>4948</v>
      </c>
      <c r="B1567" s="1"/>
    </row>
    <row r="1568" spans="1:2">
      <c r="A1568" t="s">
        <v>1544</v>
      </c>
      <c r="B1568" s="1"/>
    </row>
    <row r="1569" spans="1:2">
      <c r="A1569" t="s">
        <v>4949</v>
      </c>
      <c r="B1569" s="1"/>
    </row>
    <row r="1570" spans="1:2">
      <c r="A1570" t="s">
        <v>4950</v>
      </c>
      <c r="B1570" s="1"/>
    </row>
    <row r="1571" spans="1:2">
      <c r="A1571" t="s">
        <v>4951</v>
      </c>
      <c r="B1571" s="1"/>
    </row>
    <row r="1572" spans="1:2">
      <c r="A1572" t="s">
        <v>1548</v>
      </c>
      <c r="B1572" s="1"/>
    </row>
    <row r="1573" spans="1:2">
      <c r="A1573" t="s">
        <v>4952</v>
      </c>
      <c r="B1573" s="1"/>
    </row>
    <row r="1574" spans="1:2">
      <c r="A1574" t="s">
        <v>4953</v>
      </c>
      <c r="B1574" s="1"/>
    </row>
    <row r="1575" spans="1:2">
      <c r="A1575" t="s">
        <v>4954</v>
      </c>
      <c r="B1575" s="1"/>
    </row>
    <row r="1576" spans="1:2">
      <c r="A1576" t="s">
        <v>4955</v>
      </c>
      <c r="B1576" s="1"/>
    </row>
    <row r="1577" spans="1:2">
      <c r="A1577" t="s">
        <v>4956</v>
      </c>
      <c r="B1577" s="1"/>
    </row>
    <row r="1578" spans="1:2">
      <c r="A1578" t="s">
        <v>1557</v>
      </c>
      <c r="B1578" s="1"/>
    </row>
    <row r="1579" spans="1:2">
      <c r="A1579" t="s">
        <v>4957</v>
      </c>
      <c r="B1579" s="1"/>
    </row>
    <row r="1580" spans="1:2">
      <c r="A1580" t="s">
        <v>4958</v>
      </c>
      <c r="B1580" s="1"/>
    </row>
    <row r="1581" spans="1:2">
      <c r="A1581" t="s">
        <v>1560</v>
      </c>
      <c r="B1581" s="1"/>
    </row>
    <row r="1582" spans="1:2">
      <c r="A1582" t="s">
        <v>1561</v>
      </c>
      <c r="B1582" s="1"/>
    </row>
    <row r="1583" spans="1:2">
      <c r="A1583" t="s">
        <v>4959</v>
      </c>
      <c r="B1583" s="1"/>
    </row>
    <row r="1584" spans="1:2">
      <c r="A1584" t="s">
        <v>4960</v>
      </c>
      <c r="B1584" s="1"/>
    </row>
    <row r="1585" spans="1:2">
      <c r="A1585" t="s">
        <v>4961</v>
      </c>
      <c r="B1585" s="1"/>
    </row>
    <row r="1586" spans="1:2">
      <c r="A1586" t="s">
        <v>4962</v>
      </c>
      <c r="B1586" s="1"/>
    </row>
    <row r="1587" spans="1:2">
      <c r="A1587" t="s">
        <v>4963</v>
      </c>
      <c r="B1587" s="1"/>
    </row>
    <row r="1588" spans="1:2">
      <c r="A1588" t="s">
        <v>4964</v>
      </c>
      <c r="B1588" s="1"/>
    </row>
    <row r="1589" spans="1:2">
      <c r="A1589" t="s">
        <v>1568</v>
      </c>
      <c r="B1589" s="1"/>
    </row>
    <row r="1590" spans="1:2">
      <c r="A1590" t="s">
        <v>1569</v>
      </c>
      <c r="B1590" s="1"/>
    </row>
    <row r="1591" spans="1:2">
      <c r="A1591" t="s">
        <v>1570</v>
      </c>
      <c r="B1591" s="1"/>
    </row>
    <row r="1592" spans="1:2">
      <c r="A1592" t="s">
        <v>1571</v>
      </c>
      <c r="B1592" s="1"/>
    </row>
    <row r="1593" spans="1:2">
      <c r="A1593" t="s">
        <v>4965</v>
      </c>
      <c r="B1593" s="1"/>
    </row>
    <row r="1594" spans="1:2">
      <c r="A1594" t="s">
        <v>4966</v>
      </c>
      <c r="B1594" s="1"/>
    </row>
    <row r="1595" spans="1:2">
      <c r="A1595" t="s">
        <v>1574</v>
      </c>
      <c r="B1595" s="1"/>
    </row>
    <row r="1596" spans="1:2">
      <c r="A1596" t="s">
        <v>4967</v>
      </c>
      <c r="B1596" s="1"/>
    </row>
    <row r="1597" spans="1:2">
      <c r="A1597" t="s">
        <v>4968</v>
      </c>
      <c r="B1597" s="1"/>
    </row>
    <row r="1598" spans="1:2">
      <c r="A1598" t="s">
        <v>4969</v>
      </c>
      <c r="B1598" s="1"/>
    </row>
    <row r="1599" spans="1:2">
      <c r="A1599" t="s">
        <v>4970</v>
      </c>
      <c r="B1599" s="1"/>
    </row>
    <row r="1600" spans="1:2">
      <c r="A1600" t="s">
        <v>4971</v>
      </c>
      <c r="B1600" s="1"/>
    </row>
    <row r="1601" spans="1:2">
      <c r="A1601" t="s">
        <v>1580</v>
      </c>
      <c r="B1601" s="1"/>
    </row>
    <row r="1602" spans="1:2">
      <c r="A1602" t="s">
        <v>4972</v>
      </c>
      <c r="B1602" s="1"/>
    </row>
    <row r="1603" spans="1:2">
      <c r="A1603" t="s">
        <v>4973</v>
      </c>
      <c r="B1603" s="1"/>
    </row>
    <row r="1604" spans="1:2">
      <c r="A1604" t="s">
        <v>4974</v>
      </c>
      <c r="B1604" s="1"/>
    </row>
    <row r="1605" spans="1:2">
      <c r="A1605" t="s">
        <v>4975</v>
      </c>
      <c r="B1605" s="1"/>
    </row>
    <row r="1606" spans="1:2">
      <c r="A1606" t="s">
        <v>4976</v>
      </c>
      <c r="B1606" s="1"/>
    </row>
    <row r="1607" spans="1:2">
      <c r="A1607" t="s">
        <v>1586</v>
      </c>
      <c r="B1607" s="1"/>
    </row>
    <row r="1608" spans="1:2">
      <c r="A1608" t="s">
        <v>4977</v>
      </c>
      <c r="B1608" s="1"/>
    </row>
    <row r="1609" spans="1:2">
      <c r="A1609" t="s">
        <v>4978</v>
      </c>
      <c r="B1609" s="1"/>
    </row>
    <row r="1610" spans="1:2">
      <c r="A1610" t="s">
        <v>4979</v>
      </c>
      <c r="B1610" s="1"/>
    </row>
    <row r="1611" spans="1:2">
      <c r="A1611" t="s">
        <v>1590</v>
      </c>
      <c r="B1611" s="1"/>
    </row>
    <row r="1612" spans="1:2">
      <c r="A1612" t="s">
        <v>4980</v>
      </c>
      <c r="B1612" s="1"/>
    </row>
    <row r="1613" spans="1:2">
      <c r="A1613" t="s">
        <v>1592</v>
      </c>
      <c r="B1613" s="1"/>
    </row>
    <row r="1614" spans="1:2">
      <c r="A1614" t="s">
        <v>1593</v>
      </c>
      <c r="B1614" s="1"/>
    </row>
    <row r="1615" spans="1:2">
      <c r="A1615" t="s">
        <v>4981</v>
      </c>
      <c r="B1615" s="1"/>
    </row>
    <row r="1616" spans="1:2">
      <c r="A1616" t="s">
        <v>4982</v>
      </c>
      <c r="B1616" s="1"/>
    </row>
    <row r="1617" spans="1:2">
      <c r="A1617" t="s">
        <v>4983</v>
      </c>
      <c r="B1617" s="1"/>
    </row>
    <row r="1618" spans="1:2">
      <c r="A1618" t="s">
        <v>4984</v>
      </c>
      <c r="B1618" s="1"/>
    </row>
    <row r="1619" spans="1:2">
      <c r="A1619" t="s">
        <v>4985</v>
      </c>
      <c r="B1619" s="1"/>
    </row>
    <row r="1620" spans="1:2">
      <c r="A1620" t="s">
        <v>1599</v>
      </c>
      <c r="B1620" s="1"/>
    </row>
    <row r="1621" spans="1:2">
      <c r="A1621" t="s">
        <v>1600</v>
      </c>
      <c r="B1621" s="1"/>
    </row>
    <row r="1622" spans="1:2">
      <c r="A1622" t="s">
        <v>4986</v>
      </c>
      <c r="B1622" s="1"/>
    </row>
    <row r="1623" spans="1:2">
      <c r="A1623" t="s">
        <v>4987</v>
      </c>
      <c r="B1623" s="1"/>
    </row>
    <row r="1624" spans="1:2">
      <c r="A1624" t="s">
        <v>1603</v>
      </c>
      <c r="B1624" s="1"/>
    </row>
    <row r="1625" spans="1:2">
      <c r="A1625" t="s">
        <v>1604</v>
      </c>
      <c r="B1625" s="1"/>
    </row>
    <row r="1626" spans="1:2">
      <c r="A1626" t="s">
        <v>4988</v>
      </c>
      <c r="B1626" s="1"/>
    </row>
    <row r="1627" spans="1:2">
      <c r="A1627" t="s">
        <v>4989</v>
      </c>
      <c r="B1627" s="1"/>
    </row>
    <row r="1628" spans="1:2">
      <c r="A1628" t="s">
        <v>4990</v>
      </c>
      <c r="B1628" s="1"/>
    </row>
    <row r="1629" spans="1:2">
      <c r="A1629" t="s">
        <v>4991</v>
      </c>
      <c r="B1629" s="1"/>
    </row>
    <row r="1630" spans="1:2">
      <c r="A1630" t="s">
        <v>4992</v>
      </c>
      <c r="B1630" s="1"/>
    </row>
    <row r="1631" spans="1:2">
      <c r="A1631" t="s">
        <v>4993</v>
      </c>
      <c r="B1631" s="1"/>
    </row>
    <row r="1632" spans="1:2">
      <c r="A1632" t="s">
        <v>4994</v>
      </c>
      <c r="B1632" s="1"/>
    </row>
    <row r="1633" spans="1:2">
      <c r="A1633" t="s">
        <v>1612</v>
      </c>
      <c r="B1633" s="1"/>
    </row>
    <row r="1634" spans="1:2">
      <c r="A1634" t="s">
        <v>4995</v>
      </c>
      <c r="B1634" s="1"/>
    </row>
    <row r="1635" spans="1:2">
      <c r="A1635" t="s">
        <v>1614</v>
      </c>
      <c r="B1635" s="1"/>
    </row>
    <row r="1636" spans="1:2">
      <c r="A1636" t="s">
        <v>4996</v>
      </c>
      <c r="B1636" s="1"/>
    </row>
    <row r="1637" spans="1:2">
      <c r="A1637" t="s">
        <v>4997</v>
      </c>
      <c r="B1637" s="1"/>
    </row>
    <row r="1638" spans="1:2">
      <c r="A1638" t="s">
        <v>4998</v>
      </c>
      <c r="B1638" s="1"/>
    </row>
    <row r="1639" spans="1:2">
      <c r="A1639" t="s">
        <v>4999</v>
      </c>
      <c r="B1639" s="1"/>
    </row>
    <row r="1640" spans="1:2">
      <c r="A1640" t="s">
        <v>1619</v>
      </c>
      <c r="B1640" s="1"/>
    </row>
    <row r="1641" spans="1:2">
      <c r="A1641" t="s">
        <v>5000</v>
      </c>
      <c r="B1641" s="1"/>
    </row>
    <row r="1642" spans="1:2">
      <c r="A1642" t="s">
        <v>1621</v>
      </c>
      <c r="B1642" s="1"/>
    </row>
    <row r="1643" spans="1:2">
      <c r="A1643" t="s">
        <v>1622</v>
      </c>
      <c r="B1643" s="1"/>
    </row>
    <row r="1644" spans="1:2">
      <c r="A1644" t="s">
        <v>5001</v>
      </c>
      <c r="B1644" s="1"/>
    </row>
    <row r="1645" spans="1:2">
      <c r="A1645" t="s">
        <v>5002</v>
      </c>
      <c r="B1645" s="1"/>
    </row>
    <row r="1646" spans="1:2">
      <c r="A1646" t="s">
        <v>5003</v>
      </c>
      <c r="B1646" s="1"/>
    </row>
    <row r="1647" spans="1:2">
      <c r="A1647" t="s">
        <v>5004</v>
      </c>
      <c r="B1647" s="1"/>
    </row>
    <row r="1648" spans="1:2">
      <c r="A1648" t="s">
        <v>1628</v>
      </c>
      <c r="B1648" s="1"/>
    </row>
    <row r="1649" spans="1:2">
      <c r="A1649" t="s">
        <v>1629</v>
      </c>
      <c r="B1649" s="1"/>
    </row>
    <row r="1650" spans="1:2">
      <c r="A1650" t="s">
        <v>1630</v>
      </c>
      <c r="B1650" s="1"/>
    </row>
    <row r="1651" spans="1:2">
      <c r="A1651" t="s">
        <v>1631</v>
      </c>
      <c r="B1651" s="1"/>
    </row>
    <row r="1652" spans="1:2">
      <c r="A1652" t="s">
        <v>5005</v>
      </c>
      <c r="B1652" s="1"/>
    </row>
    <row r="1653" spans="1:2">
      <c r="A1653" t="s">
        <v>5006</v>
      </c>
      <c r="B1653" s="1"/>
    </row>
    <row r="1654" spans="1:2">
      <c r="A1654" t="s">
        <v>5007</v>
      </c>
      <c r="B1654" s="1"/>
    </row>
    <row r="1655" spans="1:2">
      <c r="A1655" t="s">
        <v>5008</v>
      </c>
      <c r="B1655" s="1"/>
    </row>
    <row r="1656" spans="1:2">
      <c r="A1656" t="s">
        <v>5009</v>
      </c>
      <c r="B1656" s="1"/>
    </row>
    <row r="1657" spans="1:2">
      <c r="A1657" t="s">
        <v>5010</v>
      </c>
      <c r="B1657" s="1"/>
    </row>
    <row r="1658" spans="1:2">
      <c r="A1658" t="s">
        <v>1636</v>
      </c>
      <c r="B1658" s="1"/>
    </row>
    <row r="1659" spans="1:2">
      <c r="A1659" t="s">
        <v>5011</v>
      </c>
      <c r="B1659" s="1"/>
    </row>
    <row r="1660" spans="1:2">
      <c r="A1660" t="s">
        <v>5012</v>
      </c>
      <c r="B1660" s="1"/>
    </row>
    <row r="1661" spans="1:2">
      <c r="A1661" t="s">
        <v>1639</v>
      </c>
      <c r="B1661" s="1"/>
    </row>
    <row r="1662" spans="1:2">
      <c r="A1662" t="s">
        <v>1640</v>
      </c>
      <c r="B1662" s="1"/>
    </row>
    <row r="1663" spans="1:2">
      <c r="A1663" t="s">
        <v>5013</v>
      </c>
      <c r="B1663" s="1"/>
    </row>
    <row r="1664" spans="1:2">
      <c r="A1664" t="s">
        <v>5014</v>
      </c>
      <c r="B1664" s="1"/>
    </row>
    <row r="1665" spans="1:2">
      <c r="A1665" t="s">
        <v>5015</v>
      </c>
      <c r="B1665" s="1"/>
    </row>
    <row r="1666" spans="1:2">
      <c r="A1666" t="s">
        <v>5016</v>
      </c>
      <c r="B1666" s="1"/>
    </row>
    <row r="1667" spans="1:2">
      <c r="A1667" t="s">
        <v>5017</v>
      </c>
      <c r="B1667" s="1"/>
    </row>
    <row r="1668" spans="1:2">
      <c r="A1668" t="s">
        <v>5018</v>
      </c>
      <c r="B1668" s="1"/>
    </row>
    <row r="1669" spans="1:2">
      <c r="A1669" t="s">
        <v>5019</v>
      </c>
      <c r="B1669" s="1"/>
    </row>
    <row r="1670" spans="1:2">
      <c r="A1670" t="s">
        <v>5020</v>
      </c>
      <c r="B1670" s="1"/>
    </row>
    <row r="1671" spans="1:2">
      <c r="A1671" t="s">
        <v>5021</v>
      </c>
      <c r="B1671" s="1"/>
    </row>
    <row r="1672" spans="1:2">
      <c r="A1672" t="s">
        <v>5022</v>
      </c>
      <c r="B1672" s="1"/>
    </row>
    <row r="1673" spans="1:2">
      <c r="A1673" t="s">
        <v>5023</v>
      </c>
      <c r="B1673" s="1"/>
    </row>
    <row r="1674" spans="1:2">
      <c r="A1674" t="s">
        <v>5024</v>
      </c>
      <c r="B1674" s="1"/>
    </row>
    <row r="1675" spans="1:2">
      <c r="A1675" t="s">
        <v>5025</v>
      </c>
      <c r="B1675" s="1"/>
    </row>
    <row r="1676" spans="1:2">
      <c r="A1676" t="s">
        <v>5026</v>
      </c>
      <c r="B1676" s="1"/>
    </row>
    <row r="1677" spans="1:2">
      <c r="A1677" t="s">
        <v>5027</v>
      </c>
      <c r="B1677" s="1"/>
    </row>
    <row r="1678" spans="1:2">
      <c r="A1678" t="s">
        <v>5028</v>
      </c>
      <c r="B1678" s="1"/>
    </row>
    <row r="1679" spans="1:2">
      <c r="A1679" t="s">
        <v>1657</v>
      </c>
      <c r="B1679" s="1"/>
    </row>
    <row r="1680" spans="1:2">
      <c r="A1680" t="s">
        <v>1658</v>
      </c>
      <c r="B1680" s="1"/>
    </row>
    <row r="1681" spans="1:2">
      <c r="A1681" t="s">
        <v>5029</v>
      </c>
      <c r="B1681" s="1"/>
    </row>
    <row r="1682" spans="1:2">
      <c r="A1682" t="s">
        <v>1660</v>
      </c>
      <c r="B1682" s="1"/>
    </row>
    <row r="1683" spans="1:2">
      <c r="A1683" t="s">
        <v>1661</v>
      </c>
      <c r="B1683" s="1"/>
    </row>
    <row r="1684" spans="1:2">
      <c r="A1684" t="s">
        <v>1662</v>
      </c>
      <c r="B1684" s="1"/>
    </row>
    <row r="1685" spans="1:2">
      <c r="A1685" t="s">
        <v>5030</v>
      </c>
      <c r="B1685" s="1"/>
    </row>
    <row r="1686" spans="1:2">
      <c r="A1686" t="s">
        <v>5031</v>
      </c>
      <c r="B1686" s="1"/>
    </row>
    <row r="1687" spans="1:2">
      <c r="A1687" t="s">
        <v>5032</v>
      </c>
      <c r="B1687" s="1"/>
    </row>
    <row r="1688" spans="1:2">
      <c r="A1688" t="s">
        <v>5033</v>
      </c>
      <c r="B1688" s="1"/>
    </row>
    <row r="1689" spans="1:2">
      <c r="A1689" t="s">
        <v>1667</v>
      </c>
      <c r="B1689" s="1"/>
    </row>
    <row r="1690" spans="1:2">
      <c r="A1690" t="s">
        <v>5034</v>
      </c>
      <c r="B1690" s="1"/>
    </row>
    <row r="1691" spans="1:2">
      <c r="A1691" t="s">
        <v>1669</v>
      </c>
      <c r="B1691" s="1"/>
    </row>
    <row r="1692" spans="1:2">
      <c r="A1692" t="s">
        <v>5035</v>
      </c>
      <c r="B1692" s="1"/>
    </row>
    <row r="1693" spans="1:2">
      <c r="A1693" t="s">
        <v>5036</v>
      </c>
      <c r="B1693" s="1"/>
    </row>
    <row r="1694" spans="1:2">
      <c r="A1694" t="s">
        <v>5037</v>
      </c>
      <c r="B1694" s="1"/>
    </row>
    <row r="1695" spans="1:2">
      <c r="A1695" t="s">
        <v>5038</v>
      </c>
      <c r="B1695" s="1"/>
    </row>
    <row r="1696" spans="1:2">
      <c r="A1696" t="s">
        <v>5039</v>
      </c>
      <c r="B1696" s="1"/>
    </row>
    <row r="1697" spans="1:2">
      <c r="A1697" t="s">
        <v>5040</v>
      </c>
      <c r="B1697" s="1"/>
    </row>
    <row r="1698" spans="1:2">
      <c r="A1698" t="s">
        <v>5041</v>
      </c>
      <c r="B1698" s="1"/>
    </row>
    <row r="1699" spans="1:2">
      <c r="A1699" t="s">
        <v>1676</v>
      </c>
      <c r="B1699" s="1"/>
    </row>
    <row r="1700" spans="1:2">
      <c r="A1700" t="s">
        <v>5042</v>
      </c>
      <c r="B1700" s="1"/>
    </row>
    <row r="1701" spans="1:2">
      <c r="A1701" t="s">
        <v>5043</v>
      </c>
      <c r="B1701" s="1"/>
    </row>
    <row r="1702" spans="1:2">
      <c r="A1702" t="s">
        <v>1679</v>
      </c>
      <c r="B1702" s="1"/>
    </row>
    <row r="1703" spans="1:2">
      <c r="A1703" t="s">
        <v>1680</v>
      </c>
      <c r="B1703" s="1"/>
    </row>
    <row r="1704" spans="1:2">
      <c r="A1704" t="s">
        <v>5044</v>
      </c>
      <c r="B1704" s="1"/>
    </row>
    <row r="1705" spans="1:2">
      <c r="A1705" t="s">
        <v>5045</v>
      </c>
      <c r="B1705" s="1"/>
    </row>
    <row r="1706" spans="1:2">
      <c r="A1706" t="s">
        <v>1683</v>
      </c>
      <c r="B1706" s="1"/>
    </row>
    <row r="1707" spans="1:2">
      <c r="A1707" t="s">
        <v>5046</v>
      </c>
      <c r="B1707" s="1"/>
    </row>
    <row r="1708" spans="1:2">
      <c r="A1708" t="s">
        <v>1685</v>
      </c>
      <c r="B1708" s="1"/>
    </row>
    <row r="1709" spans="1:2">
      <c r="A1709" t="s">
        <v>1686</v>
      </c>
      <c r="B1709" s="1"/>
    </row>
    <row r="1710" spans="1:2">
      <c r="A1710" t="s">
        <v>5047</v>
      </c>
      <c r="B1710" s="1"/>
    </row>
    <row r="1711" spans="1:2">
      <c r="A1711" t="s">
        <v>5048</v>
      </c>
      <c r="B1711" s="1"/>
    </row>
    <row r="1712" spans="1:2">
      <c r="A1712" t="s">
        <v>5049</v>
      </c>
      <c r="B1712" s="1"/>
    </row>
    <row r="1713" spans="1:2">
      <c r="A1713" t="s">
        <v>5050</v>
      </c>
      <c r="B1713" s="1"/>
    </row>
    <row r="1714" spans="1:2">
      <c r="A1714" t="s">
        <v>1691</v>
      </c>
      <c r="B1714" s="1"/>
    </row>
    <row r="1715" spans="1:2">
      <c r="A1715" t="s">
        <v>5051</v>
      </c>
      <c r="B1715" s="1"/>
    </row>
    <row r="1716" spans="1:2">
      <c r="A1716" t="s">
        <v>1693</v>
      </c>
      <c r="B1716" s="1"/>
    </row>
    <row r="1717" spans="1:2">
      <c r="A1717" t="s">
        <v>5052</v>
      </c>
      <c r="B1717" s="1"/>
    </row>
    <row r="1718" spans="1:2">
      <c r="A1718" t="s">
        <v>1695</v>
      </c>
      <c r="B1718" s="1"/>
    </row>
    <row r="1719" spans="1:2">
      <c r="A1719" t="s">
        <v>5053</v>
      </c>
      <c r="B1719" s="1"/>
    </row>
    <row r="1720" spans="1:2">
      <c r="A1720" t="s">
        <v>5054</v>
      </c>
      <c r="B1720" s="1"/>
    </row>
    <row r="1721" spans="1:2">
      <c r="A1721" t="s">
        <v>1698</v>
      </c>
      <c r="B1721" s="1"/>
    </row>
    <row r="1722" spans="1:2">
      <c r="A1722" t="s">
        <v>5055</v>
      </c>
      <c r="B1722" s="1"/>
    </row>
    <row r="1723" spans="1:2">
      <c r="A1723" t="s">
        <v>5056</v>
      </c>
      <c r="B1723" s="1"/>
    </row>
    <row r="1724" spans="1:2">
      <c r="A1724" t="s">
        <v>5057</v>
      </c>
      <c r="B1724" s="1"/>
    </row>
    <row r="1725" spans="1:2">
      <c r="A1725" t="s">
        <v>5058</v>
      </c>
      <c r="B1725" s="1"/>
    </row>
    <row r="1726" spans="1:2">
      <c r="A1726" t="s">
        <v>5059</v>
      </c>
      <c r="B1726" s="1"/>
    </row>
    <row r="1727" spans="1:2">
      <c r="A1727" t="s">
        <v>5060</v>
      </c>
      <c r="B1727" s="1"/>
    </row>
    <row r="1728" spans="1:2">
      <c r="A1728" t="s">
        <v>1705</v>
      </c>
      <c r="B1728" s="1"/>
    </row>
    <row r="1729" spans="1:2">
      <c r="A1729" t="s">
        <v>1706</v>
      </c>
      <c r="B1729" s="1"/>
    </row>
    <row r="1730" spans="1:2">
      <c r="A1730" t="s">
        <v>1707</v>
      </c>
      <c r="B1730" s="1"/>
    </row>
    <row r="1731" spans="1:2">
      <c r="A1731" t="s">
        <v>1708</v>
      </c>
      <c r="B1731" s="1"/>
    </row>
    <row r="1732" spans="1:2">
      <c r="A1732" t="s">
        <v>1709</v>
      </c>
      <c r="B1732" s="1"/>
    </row>
    <row r="1733" spans="1:2">
      <c r="A1733" t="s">
        <v>1710</v>
      </c>
      <c r="B1733" s="1"/>
    </row>
    <row r="1734" spans="1:2">
      <c r="A1734" t="s">
        <v>1711</v>
      </c>
      <c r="B1734" s="1"/>
    </row>
    <row r="1735" spans="1:2">
      <c r="A1735" t="s">
        <v>1712</v>
      </c>
      <c r="B1735" s="1"/>
    </row>
    <row r="1736" spans="1:2">
      <c r="A1736" t="s">
        <v>1713</v>
      </c>
      <c r="B1736" s="1"/>
    </row>
    <row r="1737" spans="1:2">
      <c r="A1737" t="s">
        <v>1714</v>
      </c>
      <c r="B1737" s="1"/>
    </row>
    <row r="1738" spans="1:2">
      <c r="A1738" t="s">
        <v>1715</v>
      </c>
      <c r="B1738" s="1"/>
    </row>
    <row r="1739" spans="1:2">
      <c r="A1739" t="s">
        <v>1716</v>
      </c>
      <c r="B1739" s="1"/>
    </row>
    <row r="1740" spans="1:2">
      <c r="A1740" t="s">
        <v>1717</v>
      </c>
      <c r="B1740" s="1"/>
    </row>
    <row r="1741" spans="1:2">
      <c r="A1741" t="s">
        <v>1718</v>
      </c>
      <c r="B1741" s="1"/>
    </row>
    <row r="1742" spans="1:2">
      <c r="A1742" t="s">
        <v>1719</v>
      </c>
      <c r="B1742" s="1"/>
    </row>
    <row r="1743" spans="1:2">
      <c r="A1743" t="s">
        <v>1720</v>
      </c>
      <c r="B1743" s="1"/>
    </row>
    <row r="1744" spans="1:2">
      <c r="A1744" t="s">
        <v>5061</v>
      </c>
      <c r="B1744" s="1"/>
    </row>
    <row r="1745" spans="1:2">
      <c r="A1745" t="s">
        <v>5062</v>
      </c>
      <c r="B1745" s="1"/>
    </row>
    <row r="1746" spans="1:2">
      <c r="A1746" t="s">
        <v>5063</v>
      </c>
      <c r="B1746" s="1"/>
    </row>
    <row r="1747" spans="1:2">
      <c r="A1747" t="s">
        <v>5064</v>
      </c>
      <c r="B1747" s="1"/>
    </row>
    <row r="1748" spans="1:2">
      <c r="A1748" t="s">
        <v>5065</v>
      </c>
      <c r="B1748" s="1"/>
    </row>
    <row r="1749" spans="1:2">
      <c r="A1749" t="s">
        <v>5066</v>
      </c>
      <c r="B1749" s="1"/>
    </row>
    <row r="1750" spans="1:2">
      <c r="A1750" t="s">
        <v>5067</v>
      </c>
      <c r="B1750" s="1"/>
    </row>
    <row r="1751" spans="1:2">
      <c r="A1751" t="s">
        <v>5068</v>
      </c>
      <c r="B1751" s="1"/>
    </row>
    <row r="1752" spans="1:2">
      <c r="A1752" t="s">
        <v>1729</v>
      </c>
      <c r="B1752" s="1"/>
    </row>
    <row r="1753" spans="1:2">
      <c r="A1753" t="s">
        <v>1730</v>
      </c>
      <c r="B1753" s="1"/>
    </row>
    <row r="1754" spans="1:2">
      <c r="A1754" t="s">
        <v>5069</v>
      </c>
      <c r="B1754" s="1"/>
    </row>
    <row r="1755" spans="1:2">
      <c r="A1755" t="s">
        <v>5070</v>
      </c>
      <c r="B1755" s="1"/>
    </row>
    <row r="1756" spans="1:2">
      <c r="A1756" t="s">
        <v>1733</v>
      </c>
      <c r="B1756" s="1"/>
    </row>
    <row r="1757" spans="1:2">
      <c r="A1757" t="s">
        <v>1734</v>
      </c>
      <c r="B1757" s="1"/>
    </row>
    <row r="1758" spans="1:2">
      <c r="A1758" t="s">
        <v>1735</v>
      </c>
      <c r="B1758" s="1"/>
    </row>
    <row r="1759" spans="1:2">
      <c r="A1759" t="s">
        <v>1736</v>
      </c>
      <c r="B1759" s="1"/>
    </row>
    <row r="1760" spans="1:2">
      <c r="A1760" t="s">
        <v>1737</v>
      </c>
      <c r="B1760" s="1"/>
    </row>
    <row r="1761" spans="1:2">
      <c r="A1761" t="s">
        <v>1738</v>
      </c>
      <c r="B1761" s="1"/>
    </row>
    <row r="1762" spans="1:2">
      <c r="A1762" t="s">
        <v>1739</v>
      </c>
      <c r="B1762" s="1"/>
    </row>
    <row r="1763" spans="1:2">
      <c r="A1763" t="s">
        <v>1740</v>
      </c>
      <c r="B1763" s="1"/>
    </row>
    <row r="1764" spans="1:2">
      <c r="A1764" t="s">
        <v>1741</v>
      </c>
      <c r="B1764" s="1"/>
    </row>
    <row r="1765" spans="1:2">
      <c r="A1765" t="s">
        <v>1742</v>
      </c>
      <c r="B1765" s="1"/>
    </row>
    <row r="1766" spans="1:2">
      <c r="A1766" t="s">
        <v>1743</v>
      </c>
      <c r="B1766" s="1"/>
    </row>
    <row r="1767" spans="1:2">
      <c r="A1767" t="s">
        <v>1744</v>
      </c>
      <c r="B1767" s="1"/>
    </row>
    <row r="1768" spans="1:2">
      <c r="A1768" t="s">
        <v>1745</v>
      </c>
      <c r="B1768" s="1"/>
    </row>
    <row r="1769" spans="1:2">
      <c r="A1769" t="s">
        <v>1746</v>
      </c>
      <c r="B1769" s="1"/>
    </row>
    <row r="1770" spans="1:2">
      <c r="A1770" t="s">
        <v>1747</v>
      </c>
      <c r="B1770" s="1"/>
    </row>
    <row r="1771" spans="1:2">
      <c r="A1771" t="s">
        <v>1748</v>
      </c>
      <c r="B1771" s="1"/>
    </row>
    <row r="1772" spans="1:2">
      <c r="A1772" t="s">
        <v>1749</v>
      </c>
      <c r="B1772" s="1"/>
    </row>
    <row r="1773" spans="1:2">
      <c r="A1773" t="s">
        <v>1750</v>
      </c>
      <c r="B1773" s="1"/>
    </row>
    <row r="1774" spans="1:2">
      <c r="A1774" t="s">
        <v>5071</v>
      </c>
      <c r="B1774" s="1"/>
    </row>
    <row r="1775" spans="1:2">
      <c r="A1775" t="s">
        <v>5072</v>
      </c>
      <c r="B1775" s="1"/>
    </row>
    <row r="1776" spans="1:2">
      <c r="A1776" t="s">
        <v>1753</v>
      </c>
      <c r="B1776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48"/>
  <sheetViews>
    <sheetView tabSelected="1" workbookViewId="0">
      <selection activeCell="B2" sqref="B2"/>
    </sheetView>
  </sheetViews>
  <sheetFormatPr defaultRowHeight="13.5"/>
  <sheetData>
    <row r="1" spans="1:6">
      <c r="B1" s="1" t="s">
        <v>0</v>
      </c>
      <c r="C1" s="1"/>
      <c r="D1" s="1" t="s">
        <v>1</v>
      </c>
      <c r="E1" s="1"/>
      <c r="F1" s="1"/>
    </row>
    <row r="2" spans="1:6">
      <c r="A2" t="s">
        <v>5074</v>
      </c>
      <c r="B2" t="str">
        <f>$D$1&amp;A2</f>
        <v>wget --random-wait -np -nc -c --no-check-certificate https://dragalialost.akamaized.net/attached/information/images/a3151b5d8c41415a9380ab9cc093923d.png</v>
      </c>
    </row>
    <row r="3" spans="1:6">
      <c r="A3" t="s">
        <v>5075</v>
      </c>
      <c r="B3" s="1" t="str">
        <f t="shared" ref="B3:B66" si="0">$D$1&amp;A3</f>
        <v>wget --random-wait -np -nc -c --no-check-certificate https://dragalialost.akamaized.net/attached/information/images/6f44b12b6629e095465350ad0575fa0d2.png</v>
      </c>
    </row>
    <row r="4" spans="1:6">
      <c r="A4" t="s">
        <v>5076</v>
      </c>
      <c r="B4" s="1" t="str">
        <f t="shared" si="0"/>
        <v>wget --random-wait -np -nc -c --no-check-certificate https://dragalialost.akamaized.net/attached/information/images/19f136b7b8b25f6f141fd1258f4807782.png</v>
      </c>
    </row>
    <row r="5" spans="1:6">
      <c r="A5" t="s">
        <v>4</v>
      </c>
      <c r="B5" s="1" t="str">
        <f t="shared" si="0"/>
        <v>wget --random-wait -np -nc -c --no-check-certificate https://dragalialost.akamaized.net/attached/information/images/920923e69aae379e2a99edc5a25385712.png</v>
      </c>
    </row>
    <row r="6" spans="1:6">
      <c r="A6" t="s">
        <v>5</v>
      </c>
      <c r="B6" s="1" t="str">
        <f t="shared" si="0"/>
        <v>wget --random-wait -np -nc -c --no-check-certificate https://dragalialost.akamaized.net/attached/information/images/8c34fcb89d5a300e55bf63bd264927542.png</v>
      </c>
    </row>
    <row r="7" spans="1:6">
      <c r="A7" t="s">
        <v>6</v>
      </c>
      <c r="B7" s="1" t="str">
        <f t="shared" si="0"/>
        <v>wget --random-wait -np -nc -c --no-check-certificate https://dragalialost.akamaized.net/attached/information/images/dffb0cc210e6ca60f7b0ec47d24543562.png</v>
      </c>
    </row>
    <row r="8" spans="1:6">
      <c r="A8" t="s">
        <v>7</v>
      </c>
      <c r="B8" s="1" t="str">
        <f t="shared" si="0"/>
        <v>wget --random-wait -np -nc -c --no-check-certificate https://dragalialost.akamaized.net/attached/information/images/87595b7438e74e5502d8b830d6bd16832.png</v>
      </c>
    </row>
    <row r="9" spans="1:6">
      <c r="A9" t="s">
        <v>8</v>
      </c>
      <c r="B9" s="1" t="str">
        <f t="shared" si="0"/>
        <v>wget --random-wait -np -nc -c --no-check-certificate https://dragalialost.akamaized.net/attached/information/images/1a55c9cd31df1c438cd55d10b0a536742.png</v>
      </c>
    </row>
    <row r="10" spans="1:6">
      <c r="A10" t="s">
        <v>5077</v>
      </c>
      <c r="B10" s="1" t="str">
        <f t="shared" si="0"/>
        <v>wget --random-wait -np -nc -c --no-check-certificate https://dragalialost.akamaized.net/attached/information/images/00b59471a5991a11454d8f1f1ba3e0de2.png</v>
      </c>
    </row>
    <row r="11" spans="1:6">
      <c r="A11" t="s">
        <v>10</v>
      </c>
      <c r="B11" s="1" t="str">
        <f t="shared" si="0"/>
        <v>wget --random-wait -np -nc -c --no-check-certificate https://dragalialost.akamaized.net/attached/information/images/2d399018ee13f5d48fd26211fd9b829e2.png</v>
      </c>
    </row>
    <row r="12" spans="1:6">
      <c r="A12" t="s">
        <v>11</v>
      </c>
      <c r="B12" s="1" t="str">
        <f t="shared" si="0"/>
        <v>wget --random-wait -np -nc -c --no-check-certificate https://dragalialost.akamaized.net/attached/information/images/20cad8e4fa011f9a61e0e16c16dc42ba2.png</v>
      </c>
    </row>
    <row r="13" spans="1:6">
      <c r="A13" t="s">
        <v>12</v>
      </c>
      <c r="B13" s="1" t="str">
        <f t="shared" si="0"/>
        <v>wget --random-wait -np -nc -c --no-check-certificate https://dragalialost.akamaized.net/attached/information/images/368330649dd4e9c07abc8582ae510ece2.png</v>
      </c>
    </row>
    <row r="14" spans="1:6">
      <c r="A14" t="s">
        <v>13</v>
      </c>
      <c r="B14" s="1" t="str">
        <f t="shared" si="0"/>
        <v>wget --random-wait -np -nc -c --no-check-certificate https://dragalialost.akamaized.net/attached/information/images/01acd2bf5c9cc9faf3d5d038afad04732.png</v>
      </c>
    </row>
    <row r="15" spans="1:6">
      <c r="A15" t="s">
        <v>5078</v>
      </c>
      <c r="B15" s="1" t="str">
        <f t="shared" si="0"/>
        <v>wget --random-wait -np -nc -c --no-check-certificate https://dragalialost.akamaized.net/attached/information/images/fabd48f25703bb1e0d4daec6425fd096.png</v>
      </c>
    </row>
    <row r="16" spans="1:6">
      <c r="A16" t="s">
        <v>15</v>
      </c>
      <c r="B16" s="1" t="str">
        <f t="shared" si="0"/>
        <v>wget --random-wait -np -nc -c --no-check-certificate https://dragalialost.akamaized.net/attached/information/images/7e1a1489a2847623f010162656888d762.png</v>
      </c>
    </row>
    <row r="17" spans="1:2">
      <c r="A17" t="s">
        <v>16</v>
      </c>
      <c r="B17" s="1" t="str">
        <f t="shared" si="0"/>
        <v>wget --random-wait -np -nc -c --no-check-certificate https://dragalialost.akamaized.net/attached/information/images/b2f1d14494e80343f38734ca9a2b72842.png</v>
      </c>
    </row>
    <row r="18" spans="1:2">
      <c r="A18" t="s">
        <v>17</v>
      </c>
      <c r="B18" s="1" t="str">
        <f t="shared" si="0"/>
        <v>wget --random-wait -np -nc -c --no-check-certificate https://dragalialost.akamaized.net/attached/information/images/5a96ba5664709010ecaad36c8d6332792.png</v>
      </c>
    </row>
    <row r="19" spans="1:2">
      <c r="A19" t="s">
        <v>18</v>
      </c>
      <c r="B19" s="1" t="str">
        <f t="shared" si="0"/>
        <v>wget --random-wait -np -nc -c --no-check-certificate https://dragalialost.akamaized.net/attached/information/images/8835027d0cb59e5e8649b66d272f53e92.png</v>
      </c>
    </row>
    <row r="20" spans="1:2">
      <c r="A20" t="s">
        <v>19</v>
      </c>
      <c r="B20" s="1" t="str">
        <f t="shared" si="0"/>
        <v>wget --random-wait -np -nc -c --no-check-certificate https://dragalialost.akamaized.net/attached/information/images/d3edea4a52a651ab75575f278704b8a82.png</v>
      </c>
    </row>
    <row r="21" spans="1:2">
      <c r="A21" t="s">
        <v>20</v>
      </c>
      <c r="B21" s="1" t="str">
        <f t="shared" si="0"/>
        <v>wget --random-wait -np -nc -c --no-check-certificate https://dragalialost.akamaized.net/attached/information/images/273e629ce26f9da1d603ff297c2b2bf92.png</v>
      </c>
    </row>
    <row r="22" spans="1:2">
      <c r="A22" t="s">
        <v>21</v>
      </c>
      <c r="B22" s="1" t="str">
        <f t="shared" si="0"/>
        <v>wget --random-wait -np -nc -c --no-check-certificate https://dragalialost.akamaized.net/attached/information/images/4a7025c31c5d89c3fa80184027f3d2172.png</v>
      </c>
    </row>
    <row r="23" spans="1:2">
      <c r="A23" t="s">
        <v>22</v>
      </c>
      <c r="B23" s="1" t="str">
        <f t="shared" si="0"/>
        <v>wget --random-wait -np -nc -c --no-check-certificate https://dragalialost.akamaized.net/attached/information/images/756879fc2f94c1df98ecd39bf3dd90ae2.png</v>
      </c>
    </row>
    <row r="24" spans="1:2">
      <c r="A24" t="s">
        <v>23</v>
      </c>
      <c r="B24" s="1" t="str">
        <f t="shared" si="0"/>
        <v>wget --random-wait -np -nc -c --no-check-certificate https://dragalialost.akamaized.net/attached/information/images/19f5e640f779cde1b60a70eedaaca10e2.png</v>
      </c>
    </row>
    <row r="25" spans="1:2">
      <c r="A25" t="s">
        <v>24</v>
      </c>
      <c r="B25" s="1" t="str">
        <f t="shared" si="0"/>
        <v>wget --random-wait -np -nc -c --no-check-certificate https://dragalialost.akamaized.net/attached/information/images/56d70bf4301ddd426cda4dd38363ef872.png</v>
      </c>
    </row>
    <row r="26" spans="1:2">
      <c r="A26" t="s">
        <v>5079</v>
      </c>
      <c r="B26" s="1" t="str">
        <f t="shared" si="0"/>
        <v>wget --random-wait -np -nc -c --no-check-certificate https://dragalialost.akamaized.net/attached/information/images/cfa4f6067d98d6889a3c82c19c829214.png</v>
      </c>
    </row>
    <row r="27" spans="1:2">
      <c r="A27" t="s">
        <v>26</v>
      </c>
      <c r="B27" s="1" t="str">
        <f t="shared" si="0"/>
        <v>wget --random-wait -np -nc -c --no-check-certificate https://dragalialost.akamaized.net/attached/information/images/a83939cc3dd1b922718ba8b30aff73ed.png</v>
      </c>
    </row>
    <row r="28" spans="1:2">
      <c r="A28" t="s">
        <v>27</v>
      </c>
      <c r="B28" s="1" t="str">
        <f t="shared" si="0"/>
        <v>wget --random-wait -np -nc -c --no-check-certificate https://dragalialost.akamaized.net/attached/information/images/cbd8f43df3f5398db1f1d365ac553ca22.png</v>
      </c>
    </row>
    <row r="29" spans="1:2">
      <c r="A29" t="s">
        <v>28</v>
      </c>
      <c r="B29" s="1" t="str">
        <f t="shared" si="0"/>
        <v>wget --random-wait -np -nc -c --no-check-certificate https://dragalialost.akamaized.net/attached/information/images/daec86e89dfb95ad45d6f68c08c841752.png</v>
      </c>
    </row>
    <row r="30" spans="1:2">
      <c r="A30" t="s">
        <v>29</v>
      </c>
      <c r="B30" s="1" t="str">
        <f t="shared" si="0"/>
        <v>wget --random-wait -np -nc -c --no-check-certificate https://dragalialost.akamaized.net/attached/information/images/2752d5bf66ac339cb32a3adf1a41e1702.png</v>
      </c>
    </row>
    <row r="31" spans="1:2">
      <c r="A31" t="s">
        <v>30</v>
      </c>
      <c r="B31" s="1" t="str">
        <f t="shared" si="0"/>
        <v>wget --random-wait -np -nc -c --no-check-certificate https://dragalialost.akamaized.net/attached/information/images/25ef50e0a0cfce84d2ec98ed78c188702.png</v>
      </c>
    </row>
    <row r="32" spans="1:2">
      <c r="A32" t="s">
        <v>5080</v>
      </c>
      <c r="B32" s="1" t="str">
        <f t="shared" si="0"/>
        <v>wget --random-wait -np -nc -c --no-check-certificate https://dragalialost.akamaized.net/attached/information/images/3d0f11aeabecd67e7cd77f48a03b7be6.png</v>
      </c>
    </row>
    <row r="33" spans="1:2">
      <c r="A33" t="s">
        <v>5081</v>
      </c>
      <c r="B33" s="1" t="str">
        <f t="shared" si="0"/>
        <v>wget --random-wait -np -nc -c --no-check-certificate https://dragalialost.akamaized.net/attached/information/images/6fcf6f6e954627796a5b6ac4cf92991a.png</v>
      </c>
    </row>
    <row r="34" spans="1:2">
      <c r="A34" t="s">
        <v>5082</v>
      </c>
      <c r="B34" s="1" t="str">
        <f t="shared" si="0"/>
        <v>wget --random-wait -np -nc -c --no-check-certificate https://dragalialost.akamaized.net/attached/information/images/24470515fa9cfabad845c6a5a3804d96.png</v>
      </c>
    </row>
    <row r="35" spans="1:2">
      <c r="A35" t="s">
        <v>5083</v>
      </c>
      <c r="B35" s="1" t="str">
        <f t="shared" si="0"/>
        <v>wget --random-wait -np -nc -c --no-check-certificate https://dragalialost.akamaized.net/attached/information/images/6cc35f1c2440e77db7f49d6f8d0d8591.png</v>
      </c>
    </row>
    <row r="36" spans="1:2">
      <c r="A36" t="s">
        <v>5084</v>
      </c>
      <c r="B36" s="1" t="str">
        <f t="shared" si="0"/>
        <v>wget --random-wait -np -nc -c --no-check-certificate https://dragalialost.akamaized.net/attached/information/images/c22aa427d44c6e3777c43a58f653c599.png</v>
      </c>
    </row>
    <row r="37" spans="1:2">
      <c r="A37" t="s">
        <v>5085</v>
      </c>
      <c r="B37" s="1" t="str">
        <f t="shared" si="0"/>
        <v>wget --random-wait -np -nc -c --no-check-certificate https://dragalialost.akamaized.net/attached/information/images/e6a865f151c6f0cb9e6bb6187dc42170.png</v>
      </c>
    </row>
    <row r="38" spans="1:2">
      <c r="A38" t="s">
        <v>37</v>
      </c>
      <c r="B38" s="1" t="str">
        <f t="shared" si="0"/>
        <v>wget --random-wait -np -nc -c --no-check-certificate https://dragalialost.akamaized.net/attached/information/images/fb5f6092904420aae97c9d0a035b60b7.png</v>
      </c>
    </row>
    <row r="39" spans="1:2">
      <c r="A39" t="s">
        <v>5086</v>
      </c>
      <c r="B39" s="1" t="str">
        <f t="shared" si="0"/>
        <v>wget --random-wait -np -nc -c --no-check-certificate https://dragalialost.akamaized.net/attached/information/images/dcb090d28853201d3930aeacf8bcdf7f.png</v>
      </c>
    </row>
    <row r="40" spans="1:2">
      <c r="A40" t="s">
        <v>5087</v>
      </c>
      <c r="B40" s="1" t="str">
        <f t="shared" si="0"/>
        <v>wget --random-wait -np -nc -c --no-check-certificate https://dragalialost.akamaized.net/attached/information/images/3d671dd15a2493f53943835b0fb4b736.png</v>
      </c>
    </row>
    <row r="41" spans="1:2">
      <c r="A41" t="s">
        <v>5088</v>
      </c>
      <c r="B41" s="1" t="str">
        <f t="shared" si="0"/>
        <v>wget --random-wait -np -nc -c --no-check-certificate https://dragalialost.akamaized.net/attached/information/images/6c72a13542912b29ab8b9c5b83c52387.png</v>
      </c>
    </row>
    <row r="42" spans="1:2">
      <c r="A42" t="s">
        <v>5089</v>
      </c>
      <c r="B42" s="1" t="str">
        <f t="shared" si="0"/>
        <v>wget --random-wait -np -nc -c --no-check-certificate https://dragalialost.akamaized.net/attached/information/images/f8bb6a95a310735ed7c6aeb773e2598c.png</v>
      </c>
    </row>
    <row r="43" spans="1:2">
      <c r="A43" t="s">
        <v>42</v>
      </c>
      <c r="B43" s="1" t="str">
        <f t="shared" si="0"/>
        <v>wget --random-wait -np -nc -c --no-check-certificate https://dragalialost.akamaized.net/attached/information/images/147c45142911da23e09b5e598b067656.png</v>
      </c>
    </row>
    <row r="44" spans="1:2">
      <c r="A44" t="s">
        <v>5090</v>
      </c>
      <c r="B44" s="1" t="str">
        <f t="shared" si="0"/>
        <v>wget --random-wait -np -nc -c --no-check-certificate https://dragalialost.akamaized.net/attached/information/images/742d7cd4281bac4307b35f8b68bfcea5.png</v>
      </c>
    </row>
    <row r="45" spans="1:2">
      <c r="A45" t="s">
        <v>44</v>
      </c>
      <c r="B45" s="1" t="str">
        <f t="shared" si="0"/>
        <v>wget --random-wait -np -nc -c --no-check-certificate https://dragalialost.akamaized.net/attached/information/images/2783a515a309195632fe94888fddb2ff2.png</v>
      </c>
    </row>
    <row r="46" spans="1:2">
      <c r="A46" t="s">
        <v>5091</v>
      </c>
      <c r="B46" s="1" t="str">
        <f t="shared" si="0"/>
        <v>wget --random-wait -np -nc -c --no-check-certificate https://dragalialost.akamaized.net/attached/information/images/5acf4f3182dfd0356371c43a0b53ad902.png</v>
      </c>
    </row>
    <row r="47" spans="1:2">
      <c r="A47" t="s">
        <v>46</v>
      </c>
      <c r="B47" s="1" t="str">
        <f t="shared" si="0"/>
        <v>wget --random-wait -np -nc -c --no-check-certificate https://dragalialost.akamaized.net/attached/information/images/a0b0562d34cb0117aaa3ab6d86dbab162.png</v>
      </c>
    </row>
    <row r="48" spans="1:2">
      <c r="A48" t="s">
        <v>47</v>
      </c>
      <c r="B48" s="1" t="str">
        <f t="shared" si="0"/>
        <v>wget --random-wait -np -nc -c --no-check-certificate https://dragalialost.akamaized.net/attached/information/images/799d30d618475a89802dad3d29b6ca252.png</v>
      </c>
    </row>
    <row r="49" spans="1:2">
      <c r="A49" t="s">
        <v>48</v>
      </c>
      <c r="B49" s="1" t="str">
        <f t="shared" si="0"/>
        <v>wget --random-wait -np -nc -c --no-check-certificate https://dragalialost.akamaized.net/attached/information/images/318c94807552d34eb43eebac3f21952f2.png</v>
      </c>
    </row>
    <row r="50" spans="1:2">
      <c r="A50" t="s">
        <v>49</v>
      </c>
      <c r="B50" s="1" t="str">
        <f t="shared" si="0"/>
        <v>wget --random-wait -np -nc -c --no-check-certificate https://dragalialost.akamaized.net/attached/information/images/760d630739a2cdfb77dad15b5985557d2.png</v>
      </c>
    </row>
    <row r="51" spans="1:2">
      <c r="A51" t="s">
        <v>50</v>
      </c>
      <c r="B51" s="1" t="str">
        <f t="shared" si="0"/>
        <v>wget --random-wait -np -nc -c --no-check-certificate https://dragalialost.akamaized.net/attached/information/images/24dc1983d110ed627df93dd3e6322d962.png</v>
      </c>
    </row>
    <row r="52" spans="1:2">
      <c r="A52" t="s">
        <v>51</v>
      </c>
      <c r="B52" s="1" t="str">
        <f t="shared" si="0"/>
        <v>wget --random-wait -np -nc -c --no-check-certificate https://dragalialost.akamaized.net/attached/information/images/b40e66bded8d0bbb375737901b9f42072.png</v>
      </c>
    </row>
    <row r="53" spans="1:2">
      <c r="A53" t="s">
        <v>5092</v>
      </c>
      <c r="B53" s="1" t="str">
        <f t="shared" si="0"/>
        <v>wget --random-wait -np -nc -c --no-check-certificate https://dragalialost.akamaized.net/attached/information/images/960c7daac545c22ad02e9e69f39f670e2.png</v>
      </c>
    </row>
    <row r="54" spans="1:2">
      <c r="A54" t="s">
        <v>53</v>
      </c>
      <c r="B54" s="1" t="str">
        <f t="shared" si="0"/>
        <v>wget --random-wait -np -nc -c --no-check-certificate https://dragalialost.akamaized.net/attached/information/images/ef2fadd4e5171b8628a69b7295d667602.png</v>
      </c>
    </row>
    <row r="55" spans="1:2">
      <c r="A55" t="s">
        <v>54</v>
      </c>
      <c r="B55" s="1" t="str">
        <f t="shared" si="0"/>
        <v>wget --random-wait -np -nc -c --no-check-certificate https://dragalialost.akamaized.net/attached/information/images/039cfa967e4d53892ad176be62ccec312.png</v>
      </c>
    </row>
    <row r="56" spans="1:2">
      <c r="A56" t="s">
        <v>55</v>
      </c>
      <c r="B56" s="1" t="str">
        <f t="shared" si="0"/>
        <v>wget --random-wait -np -nc -c --no-check-certificate https://dragalialost.akamaized.net/attached/information/images/23ae18cd8060a46a0a68845975c9804b2.png</v>
      </c>
    </row>
    <row r="57" spans="1:2">
      <c r="A57" t="s">
        <v>56</v>
      </c>
      <c r="B57" s="1" t="str">
        <f t="shared" si="0"/>
        <v>wget --random-wait -np -nc -c --no-check-certificate https://dragalialost.akamaized.net/attached/information/images/b1818728cd52cb7975bdbae455bd05582.png</v>
      </c>
    </row>
    <row r="58" spans="1:2">
      <c r="A58" t="s">
        <v>57</v>
      </c>
      <c r="B58" s="1" t="str">
        <f t="shared" si="0"/>
        <v>wget --random-wait -np -nc -c --no-check-certificate https://dragalialost.akamaized.net/attached/information/images/1d4fc78c6794bf424576c9b6c1b1cfee2.png</v>
      </c>
    </row>
    <row r="59" spans="1:2">
      <c r="A59" t="s">
        <v>5093</v>
      </c>
      <c r="B59" s="1" t="str">
        <f t="shared" si="0"/>
        <v>wget --random-wait -np -nc -c --no-check-certificate https://dragalialost.akamaized.net/attached/information/images/a97aecba252c70443afd71477ea2f324.png</v>
      </c>
    </row>
    <row r="60" spans="1:2">
      <c r="A60" t="s">
        <v>59</v>
      </c>
      <c r="B60" s="1" t="str">
        <f t="shared" si="0"/>
        <v>wget --random-wait -np -nc -c --no-check-certificate https://dragalialost.akamaized.net/attached/information/images/baadbc57d3e99e79445a18ad93db579c2.png</v>
      </c>
    </row>
    <row r="61" spans="1:2">
      <c r="A61" t="s">
        <v>60</v>
      </c>
      <c r="B61" s="1" t="str">
        <f t="shared" si="0"/>
        <v>wget --random-wait -np -nc -c --no-check-certificate https://dragalialost.akamaized.net/attached/information/images/af68964937fa01084c3d0747e6c77dda2.png</v>
      </c>
    </row>
    <row r="62" spans="1:2">
      <c r="A62" t="s">
        <v>61</v>
      </c>
      <c r="B62" s="1" t="str">
        <f t="shared" si="0"/>
        <v>wget --random-wait -np -nc -c --no-check-certificate https://dragalialost.akamaized.net/attached/information/images/310e78a1d61748e4afe12adb82569b732.png</v>
      </c>
    </row>
    <row r="63" spans="1:2">
      <c r="A63" t="s">
        <v>62</v>
      </c>
      <c r="B63" s="1" t="str">
        <f t="shared" si="0"/>
        <v>wget --random-wait -np -nc -c --no-check-certificate https://dragalialost.akamaized.net/attached/information/images/3a645de5cd1f0efbde6bb61eaadfb8a62.png</v>
      </c>
    </row>
    <row r="64" spans="1:2">
      <c r="A64" t="s">
        <v>63</v>
      </c>
      <c r="B64" s="1" t="str">
        <f t="shared" si="0"/>
        <v>wget --random-wait -np -nc -c --no-check-certificate https://dragalialost.akamaized.net/attached/information/images/149db315227d1c055dbcb9ce698e09512.png</v>
      </c>
    </row>
    <row r="65" spans="1:2">
      <c r="A65" t="s">
        <v>64</v>
      </c>
      <c r="B65" s="1" t="str">
        <f t="shared" si="0"/>
        <v>wget --random-wait -np -nc -c --no-check-certificate https://dragalialost.akamaized.net/attached/information/images/4a8ec2b478ec8ef017bb1a6ed32684f72.png</v>
      </c>
    </row>
    <row r="66" spans="1:2">
      <c r="A66" t="s">
        <v>65</v>
      </c>
      <c r="B66" s="1" t="str">
        <f t="shared" si="0"/>
        <v>wget --random-wait -np -nc -c --no-check-certificate https://dragalialost.akamaized.net/attached/information/images/eb37be7f52acf56fdf2f0edb9689a186.png</v>
      </c>
    </row>
    <row r="67" spans="1:2">
      <c r="A67" t="s">
        <v>5094</v>
      </c>
      <c r="B67" s="1" t="str">
        <f t="shared" ref="B67:B130" si="1">$D$1&amp;A67</f>
        <v>wget --random-wait -np -nc -c --no-check-certificate https://dragalialost.akamaized.net/attached/information/images/af0db5e87141452cacfc160f44342bd3.png</v>
      </c>
    </row>
    <row r="68" spans="1:2">
      <c r="A68" t="s">
        <v>67</v>
      </c>
      <c r="B68" s="1" t="str">
        <f t="shared" si="1"/>
        <v>wget --random-wait -np -nc -c --no-check-certificate https://dragalialost.akamaized.net/attached/information/images/a899b82294154b4fd2e3524c2c614e44.png</v>
      </c>
    </row>
    <row r="69" spans="1:2">
      <c r="A69" t="s">
        <v>5095</v>
      </c>
      <c r="B69" s="1" t="str">
        <f t="shared" si="1"/>
        <v>wget --random-wait -np -nc -c --no-check-certificate https://dragalialost.akamaized.net/attached/information/images/99f7527a942fe6c206f45661826712f8.png</v>
      </c>
    </row>
    <row r="70" spans="1:2">
      <c r="A70" t="s">
        <v>5096</v>
      </c>
      <c r="B70" s="1" t="str">
        <f t="shared" si="1"/>
        <v>wget --random-wait -np -nc -c --no-check-certificate https://dragalialost.akamaized.net/attached/information/images/09f8f5164a442b06839ce9f07a5f4f1d.png</v>
      </c>
    </row>
    <row r="71" spans="1:2">
      <c r="A71" t="s">
        <v>70</v>
      </c>
      <c r="B71" s="1" t="str">
        <f t="shared" si="1"/>
        <v>wget --random-wait -np -nc -c --no-check-certificate https://dragalialost.akamaized.net/attached/information/images/561d67fb7a5e46b3c446b243736ecb7d2.png</v>
      </c>
    </row>
    <row r="72" spans="1:2">
      <c r="A72" t="s">
        <v>71</v>
      </c>
      <c r="B72" s="1" t="str">
        <f t="shared" si="1"/>
        <v>wget --random-wait -np -nc -c --no-check-certificate https://dragalialost.akamaized.net/attached/information/images/a9a2062688b0dab674737420e3f389b72.png</v>
      </c>
    </row>
    <row r="73" spans="1:2">
      <c r="A73" t="s">
        <v>72</v>
      </c>
      <c r="B73" s="1" t="str">
        <f t="shared" si="1"/>
        <v>wget --random-wait -np -nc -c --no-check-certificate https://dragalialost.akamaized.net/attached/information/images/0ed219ee11c5c2d7bc9e2466a055f61d2.png</v>
      </c>
    </row>
    <row r="74" spans="1:2">
      <c r="A74" t="s">
        <v>73</v>
      </c>
      <c r="B74" s="1" t="str">
        <f t="shared" si="1"/>
        <v>wget --random-wait -np -nc -c --no-check-certificate https://dragalialost.akamaized.net/attached/information/images/3d57efbfc9ee679b982b0fd3ed6495302.png</v>
      </c>
    </row>
    <row r="75" spans="1:2">
      <c r="A75" t="s">
        <v>74</v>
      </c>
      <c r="B75" s="1" t="str">
        <f t="shared" si="1"/>
        <v>wget --random-wait -np -nc -c --no-check-certificate https://dragalialost.akamaized.net/attached/information/images/de137cf7302f5717d1be863dbd4a45e62.png</v>
      </c>
    </row>
    <row r="76" spans="1:2">
      <c r="A76" t="s">
        <v>75</v>
      </c>
      <c r="B76" s="1" t="str">
        <f t="shared" si="1"/>
        <v>wget --random-wait -np -nc -c --no-check-certificate https://dragalialost.akamaized.net/attached/information/images/15e894f15b2af01e653f324883c234112.png</v>
      </c>
    </row>
    <row r="77" spans="1:2">
      <c r="A77" t="s">
        <v>76</v>
      </c>
      <c r="B77" s="1" t="str">
        <f t="shared" si="1"/>
        <v>wget --random-wait -np -nc -c --no-check-certificate https://dragalialost.akamaized.net/attached/information/images/07d87a8e6300e0bc12288870e47a71962.png</v>
      </c>
    </row>
    <row r="78" spans="1:2">
      <c r="A78" t="s">
        <v>77</v>
      </c>
      <c r="B78" s="1" t="str">
        <f t="shared" si="1"/>
        <v>wget --random-wait -np -nc -c --no-check-certificate https://dragalialost.akamaized.net/attached/information/images/bab649a2d7880f4756f50ead7de5e8292.png</v>
      </c>
    </row>
    <row r="79" spans="1:2">
      <c r="A79" t="s">
        <v>78</v>
      </c>
      <c r="B79" s="1" t="str">
        <f t="shared" si="1"/>
        <v>wget --random-wait -np -nc -c --no-check-certificate https://dragalialost.akamaized.net/attached/information/images/fd589517c61c65312e1509e13a36cd412.png</v>
      </c>
    </row>
    <row r="80" spans="1:2">
      <c r="A80" t="s">
        <v>79</v>
      </c>
      <c r="B80" s="1" t="str">
        <f t="shared" si="1"/>
        <v>wget --random-wait -np -nc -c --no-check-certificate https://dragalialost.akamaized.net/attached/information/images/930e79020344385658dbc5220432cb572.png</v>
      </c>
    </row>
    <row r="81" spans="1:2">
      <c r="A81" t="s">
        <v>80</v>
      </c>
      <c r="B81" s="1" t="str">
        <f t="shared" si="1"/>
        <v>wget --random-wait -np -nc -c --no-check-certificate https://dragalialost.akamaized.net/attached/information/images/17449555fe448effadf8c3abed56c2cc2.png</v>
      </c>
    </row>
    <row r="82" spans="1:2">
      <c r="A82" t="s">
        <v>81</v>
      </c>
      <c r="B82" s="1" t="str">
        <f t="shared" si="1"/>
        <v>wget --random-wait -np -nc -c --no-check-certificate https://dragalialost.akamaized.net/attached/information/images/a2b60af1645b6639378b11189c361b652.png</v>
      </c>
    </row>
    <row r="83" spans="1:2">
      <c r="A83" t="s">
        <v>82</v>
      </c>
      <c r="B83" s="1" t="str">
        <f t="shared" si="1"/>
        <v>wget --random-wait -np -nc -c --no-check-certificate https://dragalialost.akamaized.net/attached/information/images/a92e675fd730e94b01a7ce6f30bea04b2.png</v>
      </c>
    </row>
    <row r="84" spans="1:2">
      <c r="A84" t="s">
        <v>83</v>
      </c>
      <c r="B84" s="1" t="str">
        <f t="shared" si="1"/>
        <v>wget --random-wait -np -nc -c --no-check-certificate https://dragalialost.akamaized.net/attached/information/images/cb0a7f3c1328157fd52ffb03bd389095.png</v>
      </c>
    </row>
    <row r="85" spans="1:2">
      <c r="A85" t="s">
        <v>84</v>
      </c>
      <c r="B85" s="1" t="str">
        <f t="shared" si="1"/>
        <v>wget --random-wait -np -nc -c --no-check-certificate https://dragalialost.akamaized.net/attached/information/images/6b83fa547ae5aaf8b4be91c4c871ddfb.png</v>
      </c>
    </row>
    <row r="86" spans="1:2">
      <c r="A86" t="s">
        <v>85</v>
      </c>
      <c r="B86" s="1" t="str">
        <f t="shared" si="1"/>
        <v>wget --random-wait -np -nc -c --no-check-certificate https://dragalialost.akamaized.net/attached/information/images/d1703979bbef846beb6fd69d942f529f.png</v>
      </c>
    </row>
    <row r="87" spans="1:2">
      <c r="A87" t="s">
        <v>86</v>
      </c>
      <c r="B87" s="1" t="str">
        <f t="shared" si="1"/>
        <v>wget --random-wait -np -nc -c --no-check-certificate https://dragalialost.akamaized.net/attached/information/images/9a828ff4d0b4aeaea9ee6c5d59876569.png</v>
      </c>
    </row>
    <row r="88" spans="1:2">
      <c r="A88" t="s">
        <v>87</v>
      </c>
      <c r="B88" s="1" t="str">
        <f t="shared" si="1"/>
        <v>wget --random-wait -np -nc -c --no-check-certificate https://dragalialost.akamaized.net/attached/information/images/90d8cd6109c5aa230672ce95592b1e492.png</v>
      </c>
    </row>
    <row r="89" spans="1:2">
      <c r="A89" t="s">
        <v>88</v>
      </c>
      <c r="B89" s="1" t="str">
        <f t="shared" si="1"/>
        <v>wget --random-wait -np -nc -c --no-check-certificate https://dragalialost.akamaized.net/attached/information/images/e4c4b6c2cda86984ab5b0997b4b26db62.png</v>
      </c>
    </row>
    <row r="90" spans="1:2">
      <c r="A90" t="s">
        <v>89</v>
      </c>
      <c r="B90" s="1" t="str">
        <f t="shared" si="1"/>
        <v>wget --random-wait -np -nc -c --no-check-certificate https://dragalialost.akamaized.net/attached/information/images/f1b1dac8108a7960100a7a9673e66f772.png</v>
      </c>
    </row>
    <row r="91" spans="1:2">
      <c r="A91" t="s">
        <v>90</v>
      </c>
      <c r="B91" s="1" t="str">
        <f t="shared" si="1"/>
        <v>wget --random-wait -np -nc -c --no-check-certificate https://dragalialost.akamaized.net/attached/information/images/8c8841b3f5aa35fb71f07f9075152dba2.png</v>
      </c>
    </row>
    <row r="92" spans="1:2">
      <c r="A92" t="s">
        <v>91</v>
      </c>
      <c r="B92" s="1" t="str">
        <f t="shared" si="1"/>
        <v>wget --random-wait -np -nc -c --no-check-certificate https://dragalialost.akamaized.net/attached/information/images/120e337b87db017cf609bde65d5268d72.png</v>
      </c>
    </row>
    <row r="93" spans="1:2">
      <c r="A93" t="s">
        <v>5097</v>
      </c>
      <c r="B93" s="1" t="str">
        <f t="shared" si="1"/>
        <v>wget --random-wait -np -nc -c --no-check-certificate https://dragalialost.akamaized.net/attached/information/images/9a639cd3dc20b040f13c4041a3536abe.png</v>
      </c>
    </row>
    <row r="94" spans="1:2">
      <c r="A94" t="s">
        <v>5098</v>
      </c>
      <c r="B94" s="1" t="str">
        <f t="shared" si="1"/>
        <v>wget --random-wait -np -nc -c --no-check-certificate https://dragalialost.akamaized.net/attached/information/images/6007f68a7212bbad992e8cc7c63bb21c.png</v>
      </c>
    </row>
    <row r="95" spans="1:2">
      <c r="A95" t="s">
        <v>5099</v>
      </c>
      <c r="B95" s="1" t="str">
        <f t="shared" si="1"/>
        <v>wget --random-wait -np -nc -c --no-check-certificate https://dragalialost.akamaized.net/attached/information/images/2895b18378846afe556fe7403c4a5b9d.png</v>
      </c>
    </row>
    <row r="96" spans="1:2">
      <c r="A96" t="s">
        <v>5100</v>
      </c>
      <c r="B96" s="1" t="str">
        <f t="shared" si="1"/>
        <v>wget --random-wait -np -nc -c --no-check-certificate https://dragalialost.akamaized.net/attached/information/images/242ffdb1d0440629d2bca3d4479ca894.png</v>
      </c>
    </row>
    <row r="97" spans="1:2">
      <c r="A97" t="s">
        <v>5101</v>
      </c>
      <c r="B97" s="1" t="str">
        <f t="shared" si="1"/>
        <v>wget --random-wait -np -nc -c --no-check-certificate https://dragalialost.akamaized.net/attached/information/images/bc0d2ca20f584b0889604b18a77c1ad3.png</v>
      </c>
    </row>
    <row r="98" spans="1:2">
      <c r="A98" t="s">
        <v>5102</v>
      </c>
      <c r="B98" s="1" t="str">
        <f t="shared" si="1"/>
        <v>wget --random-wait -np -nc -c --no-check-certificate https://dragalialost.akamaized.net/attached/information/images/ee49646fa136802686e21ffb9800e981.png</v>
      </c>
    </row>
    <row r="99" spans="1:2">
      <c r="A99" t="s">
        <v>98</v>
      </c>
      <c r="B99" s="1" t="str">
        <f t="shared" si="1"/>
        <v>wget --random-wait -np -nc -c --no-check-certificate https://dragalialost.akamaized.net/attached/information/images/a6e22ad98dec04acabe857962a3c3ecc2.png</v>
      </c>
    </row>
    <row r="100" spans="1:2">
      <c r="A100" t="s">
        <v>99</v>
      </c>
      <c r="B100" s="1" t="str">
        <f t="shared" si="1"/>
        <v>wget --random-wait -np -nc -c --no-check-certificate https://dragalialost.akamaized.net/attached/information/images/87fcf2dd7b2018d7997e673f67853d202.png</v>
      </c>
    </row>
    <row r="101" spans="1:2">
      <c r="A101" t="s">
        <v>100</v>
      </c>
      <c r="B101" s="1" t="str">
        <f t="shared" si="1"/>
        <v>wget --random-wait -np -nc -c --no-check-certificate https://dragalialost.akamaized.net/attached/information/images/046a2f4dc6206cfcd819142fa235725f2.png</v>
      </c>
    </row>
    <row r="102" spans="1:2">
      <c r="A102" t="s">
        <v>101</v>
      </c>
      <c r="B102" s="1" t="str">
        <f t="shared" si="1"/>
        <v>wget --random-wait -np -nc -c --no-check-certificate https://dragalialost.akamaized.net/attached/information/images/1e39861b96cb5fc27bbec8bd2d3bfa752.png</v>
      </c>
    </row>
    <row r="103" spans="1:2">
      <c r="A103" t="s">
        <v>102</v>
      </c>
      <c r="B103" s="1" t="str">
        <f t="shared" si="1"/>
        <v>wget --random-wait -np -nc -c --no-check-certificate https://dragalialost.akamaized.net/attached/information/images/d6bc13368807bf13a0b2c660c3cbf1932.png</v>
      </c>
    </row>
    <row r="104" spans="1:2">
      <c r="A104" t="s">
        <v>5103</v>
      </c>
      <c r="B104" s="1" t="str">
        <f t="shared" si="1"/>
        <v>wget --random-wait -np -nc -c --no-check-certificate https://dragalialost.akamaized.net/attached/information/images/fe426f508bee37f0ccc9e09992f9c389.png</v>
      </c>
    </row>
    <row r="105" spans="1:2">
      <c r="A105" t="s">
        <v>5104</v>
      </c>
      <c r="B105" s="1" t="str">
        <f t="shared" si="1"/>
        <v>wget --random-wait -np -nc -c --no-check-certificate https://dragalialost.akamaized.net/attached/information/images/2d9041344c09a46fc82c457362ba8680.png</v>
      </c>
    </row>
    <row r="106" spans="1:2">
      <c r="A106" t="s">
        <v>5105</v>
      </c>
      <c r="B106" s="1" t="str">
        <f t="shared" si="1"/>
        <v>wget --random-wait -np -nc -c --no-check-certificate https://dragalialost.akamaized.net/attached/information/images/03e6ac6c895d7aac2556c7e2b8ba2c90.png</v>
      </c>
    </row>
    <row r="107" spans="1:2">
      <c r="A107" t="s">
        <v>5106</v>
      </c>
      <c r="B107" s="1" t="str">
        <f t="shared" si="1"/>
        <v>wget --random-wait -np -nc -c --no-check-certificate https://dragalialost.akamaized.net/attached/information/images/6cb94e0d267b5dacccc674794bc38cc1.png</v>
      </c>
    </row>
    <row r="108" spans="1:2">
      <c r="A108" t="s">
        <v>5107</v>
      </c>
      <c r="B108" s="1" t="str">
        <f t="shared" si="1"/>
        <v>wget --random-wait -np -nc -c --no-check-certificate https://dragalialost.akamaized.net/attached/information/images/7b6a4d130e0bc90b34653c779f450443.png</v>
      </c>
    </row>
    <row r="109" spans="1:2">
      <c r="A109" t="s">
        <v>5108</v>
      </c>
      <c r="B109" s="1" t="str">
        <f t="shared" si="1"/>
        <v>wget --random-wait -np -nc -c --no-check-certificate https://dragalialost.akamaized.net/attached/information/images/577c23fa98f87481e708aea2d7f95e91.png</v>
      </c>
    </row>
    <row r="110" spans="1:2">
      <c r="A110" t="s">
        <v>109</v>
      </c>
      <c r="B110" s="1" t="str">
        <f t="shared" si="1"/>
        <v>wget --random-wait -np -nc -c --no-check-certificate https://dragalialost.akamaized.net/attached/information/images/42f216ee2ec87a33b06c1dec90eb9392.png</v>
      </c>
    </row>
    <row r="111" spans="1:2">
      <c r="A111" t="s">
        <v>5109</v>
      </c>
      <c r="B111" s="1" t="str">
        <f t="shared" si="1"/>
        <v>wget --random-wait -np -nc -c --no-check-certificate https://dragalialost.akamaized.net/attached/information/images/a595860286f4673c0973c87968f027e3.png</v>
      </c>
    </row>
    <row r="112" spans="1:2">
      <c r="A112" t="s">
        <v>5110</v>
      </c>
      <c r="B112" s="1" t="str">
        <f t="shared" si="1"/>
        <v>wget --random-wait -np -nc -c --no-check-certificate https://dragalialost.akamaized.net/attached/information/images/001b49cf9a645bc93c90872e98b1840d.png</v>
      </c>
    </row>
    <row r="113" spans="1:2">
      <c r="A113" t="s">
        <v>112</v>
      </c>
      <c r="B113" s="1" t="str">
        <f t="shared" si="1"/>
        <v>wget --random-wait -np -nc -c --no-check-certificate https://dragalialost.akamaized.net/attached/information/images/8e13179b3e0fb6c4bc10c89a2cf7db5e.png</v>
      </c>
    </row>
    <row r="114" spans="1:2">
      <c r="A114" t="s">
        <v>113</v>
      </c>
      <c r="B114" s="1" t="str">
        <f t="shared" si="1"/>
        <v>wget --random-wait -np -nc -c --no-check-certificate https://dragalialost.akamaized.net/attached/information/images/46abce3ca5f53484635af11860f0d2c02.png</v>
      </c>
    </row>
    <row r="115" spans="1:2">
      <c r="A115" t="s">
        <v>114</v>
      </c>
      <c r="B115" s="1" t="str">
        <f t="shared" si="1"/>
        <v>wget --random-wait -np -nc -c --no-check-certificate https://dragalialost.akamaized.net/attached/information/images/332b0b04ccb12c122bbc2ba7b27bff5b2.png</v>
      </c>
    </row>
    <row r="116" spans="1:2">
      <c r="A116" t="s">
        <v>115</v>
      </c>
      <c r="B116" s="1" t="str">
        <f t="shared" si="1"/>
        <v>wget --random-wait -np -nc -c --no-check-certificate https://dragalialost.akamaized.net/attached/information/images/5347ab03287b73332172842f38879f5a2.png</v>
      </c>
    </row>
    <row r="117" spans="1:2">
      <c r="A117" t="s">
        <v>5111</v>
      </c>
      <c r="B117" s="1" t="str">
        <f t="shared" si="1"/>
        <v>wget --random-wait -np -nc -c --no-check-certificate https://dragalialost.akamaized.net/attached/information/images/a0479133286c31dd75c47458c2acc7a2.png</v>
      </c>
    </row>
    <row r="118" spans="1:2">
      <c r="A118" t="s">
        <v>117</v>
      </c>
      <c r="B118" s="1" t="str">
        <f t="shared" si="1"/>
        <v>wget --random-wait -np -nc -c --no-check-certificate https://dragalialost.akamaized.net/attached/information/images/16feedd4929f635d9f4b4c3099ea10f3.png</v>
      </c>
    </row>
    <row r="119" spans="1:2">
      <c r="A119" t="s">
        <v>118</v>
      </c>
      <c r="B119" s="1" t="str">
        <f t="shared" si="1"/>
        <v>wget --random-wait -np -nc -c --no-check-certificate https://dragalialost.akamaized.net/attached/information/images/a182fa4e2d3dfecad39848c5c171f9e6.png</v>
      </c>
    </row>
    <row r="120" spans="1:2">
      <c r="A120" t="s">
        <v>119</v>
      </c>
      <c r="B120" s="1" t="str">
        <f t="shared" si="1"/>
        <v>wget --random-wait -np -nc -c --no-check-certificate https://dragalialost.akamaized.net/attached/information/images/aa1620125fcf6e1a45efbe5f53723d6e.png</v>
      </c>
    </row>
    <row r="121" spans="1:2">
      <c r="A121" t="s">
        <v>120</v>
      </c>
      <c r="B121" s="1" t="str">
        <f t="shared" si="1"/>
        <v>wget --random-wait -np -nc -c --no-check-certificate https://dragalialost.akamaized.net/attached/information/images/cdbef06e99c9d619cbac06d93f7b242f.png</v>
      </c>
    </row>
    <row r="122" spans="1:2">
      <c r="A122" t="s">
        <v>5112</v>
      </c>
      <c r="B122" s="1" t="str">
        <f t="shared" si="1"/>
        <v>wget --random-wait -np -nc -c --no-check-certificate https://dragalialost.akamaized.net/attached/information/images/18f697df78b9a3f3d53a597519d20e5a.png</v>
      </c>
    </row>
    <row r="123" spans="1:2">
      <c r="A123" t="s">
        <v>122</v>
      </c>
      <c r="B123" s="1" t="str">
        <f t="shared" si="1"/>
        <v>wget --random-wait -np -nc -c --no-check-certificate https://dragalialost.akamaized.net/attached/information/images/334b74601c5335a157f2f2aa2e3b9cd32.png</v>
      </c>
    </row>
    <row r="124" spans="1:2">
      <c r="A124" t="s">
        <v>123</v>
      </c>
      <c r="B124" s="1" t="str">
        <f t="shared" si="1"/>
        <v>wget --random-wait -np -nc -c --no-check-certificate https://dragalialost.akamaized.net/attached/information/images/deb7134796a0b428f6b5a7a145a0d8262.png</v>
      </c>
    </row>
    <row r="125" spans="1:2">
      <c r="A125" t="s">
        <v>124</v>
      </c>
      <c r="B125" s="1" t="str">
        <f t="shared" si="1"/>
        <v>wget --random-wait -np -nc -c --no-check-certificate https://dragalialost.akamaized.net/attached/information/images/18a0c508eccb37dc48c820d6ec7c0f152.png</v>
      </c>
    </row>
    <row r="126" spans="1:2">
      <c r="A126" t="s">
        <v>125</v>
      </c>
      <c r="B126" s="1" t="str">
        <f t="shared" si="1"/>
        <v>wget --random-wait -np -nc -c --no-check-certificate https://dragalialost.akamaized.net/attached/information/images/f95daa91eaca6e0d41a23320398a9e792.png</v>
      </c>
    </row>
    <row r="127" spans="1:2">
      <c r="A127" t="s">
        <v>126</v>
      </c>
      <c r="B127" s="1" t="str">
        <f t="shared" si="1"/>
        <v>wget --random-wait -np -nc -c --no-check-certificate https://dragalialost.akamaized.net/attached/information/images/bed50bf6f65f5dd9e3905c40d2e039bf2.png</v>
      </c>
    </row>
    <row r="128" spans="1:2">
      <c r="A128" t="s">
        <v>127</v>
      </c>
      <c r="B128" s="1" t="str">
        <f t="shared" si="1"/>
        <v>wget --random-wait -np -nc -c --no-check-certificate https://dragalialost.akamaized.net/attached/information/images/6d4a237207f10a596a20a421d2df90a32.png</v>
      </c>
    </row>
    <row r="129" spans="1:2">
      <c r="A129" t="s">
        <v>128</v>
      </c>
      <c r="B129" s="1" t="str">
        <f t="shared" si="1"/>
        <v>wget --random-wait -np -nc -c --no-check-certificate https://dragalialost.akamaized.net/attached/information/images/3f1950b5e492d4d804d39c83206ed14d2.png</v>
      </c>
    </row>
    <row r="130" spans="1:2">
      <c r="A130" t="s">
        <v>129</v>
      </c>
      <c r="B130" s="1" t="str">
        <f t="shared" si="1"/>
        <v>wget --random-wait -np -nc -c --no-check-certificate https://dragalialost.akamaized.net/attached/information/images/52c09a4c9f3e9e09d69ea50e14dce5682.png</v>
      </c>
    </row>
    <row r="131" spans="1:2">
      <c r="A131" t="s">
        <v>130</v>
      </c>
      <c r="B131" s="1" t="str">
        <f t="shared" ref="B131:B194" si="2">$D$1&amp;A131</f>
        <v>wget --random-wait -np -nc -c --no-check-certificate https://dragalialost.akamaized.net/attached/information/images/944f49691bf38a5e905697ff03d017ad2.png</v>
      </c>
    </row>
    <row r="132" spans="1:2">
      <c r="A132" t="s">
        <v>131</v>
      </c>
      <c r="B132" s="1" t="str">
        <f t="shared" si="2"/>
        <v>wget --random-wait -np -nc -c --no-check-certificate https://dragalialost.akamaized.net/attached/information/images/cc3f28b7bfce6dfc1ea65f36822cae7f2.png</v>
      </c>
    </row>
    <row r="133" spans="1:2">
      <c r="A133" t="s">
        <v>132</v>
      </c>
      <c r="B133" s="1" t="str">
        <f t="shared" si="2"/>
        <v>wget --random-wait -np -nc -c --no-check-certificate https://dragalialost.akamaized.net/attached/information/images/9313ae9aa920e91dfb0863136ae5dc042.png</v>
      </c>
    </row>
    <row r="134" spans="1:2">
      <c r="A134" t="s">
        <v>133</v>
      </c>
      <c r="B134" s="1" t="str">
        <f t="shared" si="2"/>
        <v>wget --random-wait -np -nc -c --no-check-certificate https://dragalialost.akamaized.net/attached/information/images/7d9adce60bdbc33ec53d29339b11d4f5.png</v>
      </c>
    </row>
    <row r="135" spans="1:2">
      <c r="A135" t="s">
        <v>134</v>
      </c>
      <c r="B135" s="1" t="str">
        <f t="shared" si="2"/>
        <v>wget --random-wait -np -nc -c --no-check-certificate https://dragalialost.akamaized.net/attached/information/images/19c706c3440276a68b516e5597e4e0c32.png</v>
      </c>
    </row>
    <row r="136" spans="1:2">
      <c r="A136" t="s">
        <v>135</v>
      </c>
      <c r="B136" s="1" t="str">
        <f t="shared" si="2"/>
        <v>wget --random-wait -np -nc -c --no-check-certificate https://dragalialost.akamaized.net/attached/information/images/d3b8086031fcde6590608297a0930f7d.png</v>
      </c>
    </row>
    <row r="137" spans="1:2">
      <c r="A137" t="s">
        <v>136</v>
      </c>
      <c r="B137" s="1" t="str">
        <f t="shared" si="2"/>
        <v>wget --random-wait -np -nc -c --no-check-certificate https://dragalialost.akamaized.net/attached/information/images/db81d9f37623dae4bc167905e0513254.png</v>
      </c>
    </row>
    <row r="138" spans="1:2">
      <c r="A138" t="s">
        <v>137</v>
      </c>
      <c r="B138" s="1" t="str">
        <f t="shared" si="2"/>
        <v>wget --random-wait -np -nc -c --no-check-certificate https://dragalialost.akamaized.net/attached/information/images/c854ff22f1a59301cfba7eb06f7c97ca.png</v>
      </c>
    </row>
    <row r="139" spans="1:2">
      <c r="A139" t="s">
        <v>138</v>
      </c>
      <c r="B139" s="1" t="str">
        <f t="shared" si="2"/>
        <v>wget --random-wait -np -nc -c --no-check-certificate https://dragalialost.akamaized.net/attached/information/images/e5a9d15342467011b98091338be5a94f.png</v>
      </c>
    </row>
    <row r="140" spans="1:2">
      <c r="A140" t="s">
        <v>139</v>
      </c>
      <c r="B140" s="1" t="str">
        <f t="shared" si="2"/>
        <v>wget --random-wait -np -nc -c --no-check-certificate https://dragalialost.akamaized.net/attached/information/images/4b873a6f65dc0bff77c95aed36b000d4.png</v>
      </c>
    </row>
    <row r="141" spans="1:2">
      <c r="A141" t="s">
        <v>140</v>
      </c>
      <c r="B141" s="1" t="str">
        <f t="shared" si="2"/>
        <v>wget --random-wait -np -nc -c --no-check-certificate https://dragalialost.akamaized.net/attached/information/images/0bdc0d06bb1333330fc723ab0f2c616f.png</v>
      </c>
    </row>
    <row r="142" spans="1:2">
      <c r="A142" t="s">
        <v>5113</v>
      </c>
      <c r="B142" s="1" t="str">
        <f t="shared" si="2"/>
        <v>wget --random-wait -np -nc -c --no-check-certificate https://dragalialost.akamaized.net/attached/information/images/0e66a7599bcf9389f5aab36d51a1874d.png</v>
      </c>
    </row>
    <row r="143" spans="1:2">
      <c r="A143" t="s">
        <v>142</v>
      </c>
      <c r="B143" s="1" t="str">
        <f t="shared" si="2"/>
        <v>wget --random-wait -np -nc -c --no-check-certificate https://dragalialost.akamaized.net/attached/information/images/18a5735cb6bf9cfaa9ee2daeb6ad909e2.png</v>
      </c>
    </row>
    <row r="144" spans="1:2">
      <c r="A144" t="s">
        <v>143</v>
      </c>
      <c r="B144" s="1" t="str">
        <f t="shared" si="2"/>
        <v>wget --random-wait -np -nc -c --no-check-certificate https://dragalialost.akamaized.net/attached/information/images/e5753ff6a41eb2cb0f940d7eb4841f372.png</v>
      </c>
    </row>
    <row r="145" spans="1:2">
      <c r="A145" t="s">
        <v>144</v>
      </c>
      <c r="B145" s="1" t="str">
        <f t="shared" si="2"/>
        <v>wget --random-wait -np -nc -c --no-check-certificate https://dragalialost.akamaized.net/attached/information/images/54f0dcf6b7ada009165af79406fb90512.png</v>
      </c>
    </row>
    <row r="146" spans="1:2">
      <c r="A146" t="s">
        <v>145</v>
      </c>
      <c r="B146" s="1" t="str">
        <f t="shared" si="2"/>
        <v>wget --random-wait -np -nc -c --no-check-certificate https://dragalialost.akamaized.net/attached/information/images/0a5c52e05ceea7549f1c619b029c14422.png</v>
      </c>
    </row>
    <row r="147" spans="1:2">
      <c r="A147" t="s">
        <v>146</v>
      </c>
      <c r="B147" s="1" t="str">
        <f t="shared" si="2"/>
        <v>wget --random-wait -np -nc -c --no-check-certificate https://dragalialost.akamaized.net/attached/information/images/b5cedcac02e1c91eb3ced9b29ca926b32.png</v>
      </c>
    </row>
    <row r="148" spans="1:2">
      <c r="A148" t="s">
        <v>147</v>
      </c>
      <c r="B148" s="1" t="str">
        <f t="shared" si="2"/>
        <v>wget --random-wait -np -nc -c --no-check-certificate https://dragalialost.akamaized.net/attached/information/images/0d642de1b14759a8878602e8996f52112.png</v>
      </c>
    </row>
    <row r="149" spans="1:2">
      <c r="A149" t="s">
        <v>148</v>
      </c>
      <c r="B149" s="1" t="str">
        <f t="shared" si="2"/>
        <v>wget --random-wait -np -nc -c --no-check-certificate https://dragalialost.akamaized.net/attached/information/images/f1258bca515b23fd5cd521f7ae3f819b2.png</v>
      </c>
    </row>
    <row r="150" spans="1:2">
      <c r="A150" t="s">
        <v>149</v>
      </c>
      <c r="B150" s="1" t="str">
        <f t="shared" si="2"/>
        <v>wget --random-wait -np -nc -c --no-check-certificate https://dragalialost.akamaized.net/attached/information/images/efd46b913dcbf7a981d5a5ac72ee59ec2.png</v>
      </c>
    </row>
    <row r="151" spans="1:2">
      <c r="A151" t="s">
        <v>150</v>
      </c>
      <c r="B151" s="1" t="str">
        <f t="shared" si="2"/>
        <v>wget --random-wait -np -nc -c --no-check-certificate https://dragalialost.akamaized.net/attached/information/images/52fb94e7033fa9c18241d4aa85a71c102.png</v>
      </c>
    </row>
    <row r="152" spans="1:2">
      <c r="A152" t="s">
        <v>151</v>
      </c>
      <c r="B152" s="1" t="str">
        <f t="shared" si="2"/>
        <v>wget --random-wait -np -nc -c --no-check-certificate https://dragalialost.akamaized.net/attached/information/images/56d0843aa0312efb3b3247db241cb9f9.png</v>
      </c>
    </row>
    <row r="153" spans="1:2">
      <c r="A153" t="s">
        <v>152</v>
      </c>
      <c r="B153" s="1" t="str">
        <f t="shared" si="2"/>
        <v>wget --random-wait -np -nc -c --no-check-certificate https://dragalialost.akamaized.net/attached/information/images/b8d76a4bb3d9eb45de3838583e9d80fb.png</v>
      </c>
    </row>
    <row r="154" spans="1:2">
      <c r="A154" t="s">
        <v>153</v>
      </c>
      <c r="B154" s="1" t="str">
        <f t="shared" si="2"/>
        <v>wget --random-wait -np -nc -c --no-check-certificate https://dragalialost.akamaized.net/attached/information/images/6dc6c36e6e05224a9c6a4de33447bb5a2.png</v>
      </c>
    </row>
    <row r="155" spans="1:2">
      <c r="A155" t="s">
        <v>154</v>
      </c>
      <c r="B155" s="1" t="str">
        <f t="shared" si="2"/>
        <v>wget --random-wait -np -nc -c --no-check-certificate https://dragalialost.akamaized.net/attached/information/images/6aacb8c21a85605e809b59402526f9492.png</v>
      </c>
    </row>
    <row r="156" spans="1:2">
      <c r="A156" t="s">
        <v>155</v>
      </c>
      <c r="B156" s="1" t="str">
        <f t="shared" si="2"/>
        <v>wget --random-wait -np -nc -c --no-check-certificate https://dragalialost.akamaized.net/attached/information/images/dd5464d0aeb6d41964c19ee25f922b922.png</v>
      </c>
    </row>
    <row r="157" spans="1:2">
      <c r="A157" t="s">
        <v>156</v>
      </c>
      <c r="B157" s="1" t="str">
        <f t="shared" si="2"/>
        <v>wget --random-wait -np -nc -c --no-check-certificate https://dragalialost.akamaized.net/attached/information/images/9d59f58e316fcc12afba0132b10d1ebc2.png</v>
      </c>
    </row>
    <row r="158" spans="1:2">
      <c r="A158" t="s">
        <v>157</v>
      </c>
      <c r="B158" s="1" t="str">
        <f t="shared" si="2"/>
        <v>wget --random-wait -np -nc -c --no-check-certificate https://dragalialost.akamaized.net/attached/information/images/9d77939f4269ebb33ba6b5e2044474042.png</v>
      </c>
    </row>
    <row r="159" spans="1:2">
      <c r="A159" t="s">
        <v>158</v>
      </c>
      <c r="B159" s="1" t="str">
        <f t="shared" si="2"/>
        <v>wget --random-wait -np -nc -c --no-check-certificate https://dragalialost.akamaized.net/attached/information/images/3b31010cc376553f8da3c5cc5d525c732.png</v>
      </c>
    </row>
    <row r="160" spans="1:2">
      <c r="A160" t="s">
        <v>159</v>
      </c>
      <c r="B160" s="1" t="str">
        <f t="shared" si="2"/>
        <v>wget --random-wait -np -nc -c --no-check-certificate https://dragalialost.akamaized.net/attached/information/images/b3eee9c0b362a39639aa1fc79f96815a2.png</v>
      </c>
    </row>
    <row r="161" spans="1:2">
      <c r="A161" t="s">
        <v>5114</v>
      </c>
      <c r="B161" s="1" t="str">
        <f t="shared" si="2"/>
        <v>wget --random-wait -np -nc -c --no-check-certificate https://dragalialost.akamaized.net/attached/information/images/d58e12720f4e7636d8e6e6527fecb9a9.png</v>
      </c>
    </row>
    <row r="162" spans="1:2">
      <c r="A162" t="s">
        <v>161</v>
      </c>
      <c r="B162" s="1" t="str">
        <f t="shared" si="2"/>
        <v>wget --random-wait -np -nc -c --no-check-certificate https://dragalialost.akamaized.net/attached/information/images/bdfbe2c8e71d688d44b9c1835f00613f2.png</v>
      </c>
    </row>
    <row r="163" spans="1:2">
      <c r="A163" t="s">
        <v>162</v>
      </c>
      <c r="B163" s="1" t="str">
        <f t="shared" si="2"/>
        <v>wget --random-wait -np -nc -c --no-check-certificate https://dragalialost.akamaized.net/attached/information/images/d31af74f8ca171640faa82ceb6e1fd6d2.png</v>
      </c>
    </row>
    <row r="164" spans="1:2">
      <c r="A164" t="s">
        <v>163</v>
      </c>
      <c r="B164" s="1" t="str">
        <f t="shared" si="2"/>
        <v>wget --random-wait -np -nc -c --no-check-certificate https://dragalialost.akamaized.net/attached/information/images/86ee008964c1f9208f70d3aa75f895492.png</v>
      </c>
    </row>
    <row r="165" spans="1:2">
      <c r="A165" t="s">
        <v>164</v>
      </c>
      <c r="B165" s="1" t="str">
        <f t="shared" si="2"/>
        <v>wget --random-wait -np -nc -c --no-check-certificate https://dragalialost.akamaized.net/attached/information/images/4e6af6fcabe5e52a66d6d5eca5fb94c62.png</v>
      </c>
    </row>
    <row r="166" spans="1:2">
      <c r="A166" t="s">
        <v>5115</v>
      </c>
      <c r="B166" s="1" t="str">
        <f t="shared" si="2"/>
        <v>wget --random-wait -np -nc -c --no-check-certificate https://dragalialost.akamaized.net/attached/information/images/86fa5be1908b9a809ee2b899f9726aec.png</v>
      </c>
    </row>
    <row r="167" spans="1:2">
      <c r="A167" t="s">
        <v>5116</v>
      </c>
      <c r="B167" s="1" t="str">
        <f t="shared" si="2"/>
        <v>wget --random-wait -np -nc -c --no-check-certificate https://dragalialost.akamaized.net/attached/information/images/3cb183e845ed03c8608a50b50c4941d8.png</v>
      </c>
    </row>
    <row r="168" spans="1:2">
      <c r="A168" t="s">
        <v>167</v>
      </c>
      <c r="B168" s="1" t="str">
        <f t="shared" si="2"/>
        <v>wget --random-wait -np -nc -c --no-check-certificate https://dragalialost.akamaized.net/attached/information/images/b3eeeb36b0d4aed9820f32abb1dd51022.png</v>
      </c>
    </row>
    <row r="169" spans="1:2">
      <c r="A169" t="s">
        <v>168</v>
      </c>
      <c r="B169" s="1" t="str">
        <f t="shared" si="2"/>
        <v>wget --random-wait -np -nc -c --no-check-certificate https://dragalialost.akamaized.net/attached/information/images/02e0e90cb54331571331affbe607d6362.png</v>
      </c>
    </row>
    <row r="170" spans="1:2">
      <c r="A170" t="s">
        <v>169</v>
      </c>
      <c r="B170" s="1" t="str">
        <f t="shared" si="2"/>
        <v>wget --random-wait -np -nc -c --no-check-certificate https://dragalialost.akamaized.net/attached/information/images/28cbbe44c3b9fd009706ad48a7e4e0f52.png</v>
      </c>
    </row>
    <row r="171" spans="1:2">
      <c r="A171" t="s">
        <v>5117</v>
      </c>
      <c r="B171" s="1" t="str">
        <f t="shared" si="2"/>
        <v>wget --random-wait -np -nc -c --no-check-certificate https://dragalialost.akamaized.net/attached/information/images/ea62367e228783baae679e5cb01688ae.png</v>
      </c>
    </row>
    <row r="172" spans="1:2">
      <c r="A172" t="s">
        <v>171</v>
      </c>
      <c r="B172" s="1" t="str">
        <f t="shared" si="2"/>
        <v>wget --random-wait -np -nc -c --no-check-certificate https://dragalialost.akamaized.net/attached/information/images/15439cee52b8125003f983541cc9b806.png</v>
      </c>
    </row>
    <row r="173" spans="1:2">
      <c r="A173" t="s">
        <v>172</v>
      </c>
      <c r="B173" s="1" t="str">
        <f t="shared" si="2"/>
        <v>wget --random-wait -np -nc -c --no-check-certificate https://dragalialost.akamaized.net/attached/information/images/2cf02b4cab10d46c680ecfe8375843c1.png</v>
      </c>
    </row>
    <row r="174" spans="1:2">
      <c r="A174" t="s">
        <v>173</v>
      </c>
      <c r="B174" s="1" t="str">
        <f t="shared" si="2"/>
        <v>wget --random-wait -np -nc -c --no-check-certificate https://dragalialost.akamaized.net/attached/information/images/2a14e3aeaf8990581545b970f18bf5f82.png</v>
      </c>
    </row>
    <row r="175" spans="1:2">
      <c r="A175" t="s">
        <v>174</v>
      </c>
      <c r="B175" s="1" t="str">
        <f t="shared" si="2"/>
        <v>wget --random-wait -np -nc -c --no-check-certificate https://dragalialost.akamaized.net/attached/information/images/18bb75cee57f186afb031e6ca02c56f92.png</v>
      </c>
    </row>
    <row r="176" spans="1:2">
      <c r="A176" t="s">
        <v>175</v>
      </c>
      <c r="B176" s="1" t="str">
        <f t="shared" si="2"/>
        <v>wget --random-wait -np -nc -c --no-check-certificate https://dragalialost.akamaized.net/attached/information/images/a2241ae1de30904a24117f1388bd71782.png</v>
      </c>
    </row>
    <row r="177" spans="1:2">
      <c r="A177" t="s">
        <v>176</v>
      </c>
      <c r="B177" s="1" t="str">
        <f t="shared" si="2"/>
        <v>wget --random-wait -np -nc -c --no-check-certificate https://dragalialost.akamaized.net/attached/information/images/bd7de81c28d0b9c93b0edbfc86b0cb6a2.png</v>
      </c>
    </row>
    <row r="178" spans="1:2">
      <c r="A178" t="s">
        <v>5118</v>
      </c>
      <c r="B178" s="1" t="str">
        <f t="shared" si="2"/>
        <v>wget --random-wait -np -nc -c --no-check-certificate https://dragalialost.akamaized.net/attached/information/images/4e09f5a7f4dc6dadb89fa3b223ede37a.jpg</v>
      </c>
    </row>
    <row r="179" spans="1:2">
      <c r="A179" t="s">
        <v>178</v>
      </c>
      <c r="B179" s="1" t="str">
        <f t="shared" si="2"/>
        <v>wget --random-wait -np -nc -c --no-check-certificate https://dragalialost.akamaized.net/attached/information/images/9d2241ad3a4cf58afa2121060c21dc9c2.png</v>
      </c>
    </row>
    <row r="180" spans="1:2">
      <c r="A180" t="s">
        <v>179</v>
      </c>
      <c r="B180" s="1" t="str">
        <f t="shared" si="2"/>
        <v>wget --random-wait -np -nc -c --no-check-certificate https://dragalialost.akamaized.net/attached/information/images/d3e8717c75363aa57b66e9021fff4d352.png</v>
      </c>
    </row>
    <row r="181" spans="1:2">
      <c r="A181" t="s">
        <v>180</v>
      </c>
      <c r="B181" s="1" t="str">
        <f t="shared" si="2"/>
        <v>wget --random-wait -np -nc -c --no-check-certificate https://dragalialost.akamaized.net/attached/information/images/0b6e96a9297308fa346ed1059be779062.png</v>
      </c>
    </row>
    <row r="182" spans="1:2">
      <c r="A182" t="s">
        <v>181</v>
      </c>
      <c r="B182" s="1" t="str">
        <f t="shared" si="2"/>
        <v>wget --random-wait -np -nc -c --no-check-certificate https://dragalialost.akamaized.net/attached/information/images/d8b61eec87e3119719a7e2c57ada4cf42.png</v>
      </c>
    </row>
    <row r="183" spans="1:2">
      <c r="A183" t="s">
        <v>182</v>
      </c>
      <c r="B183" s="1" t="str">
        <f t="shared" si="2"/>
        <v>wget --random-wait -np -nc -c --no-check-certificate https://dragalialost.akamaized.net/attached/information/images/1582968ccea870712399e4e9e9e34edd2.png</v>
      </c>
    </row>
    <row r="184" spans="1:2">
      <c r="A184" t="s">
        <v>183</v>
      </c>
      <c r="B184" s="1" t="str">
        <f t="shared" si="2"/>
        <v>wget --random-wait -np -nc -c --no-check-certificate https://dragalialost.akamaized.net/attached/information/images/862d02981336441f770826c64d15b0162.png</v>
      </c>
    </row>
    <row r="185" spans="1:2">
      <c r="A185" t="s">
        <v>184</v>
      </c>
      <c r="B185" s="1" t="str">
        <f t="shared" si="2"/>
        <v>wget --random-wait -np -nc -c --no-check-certificate https://dragalialost.akamaized.net/attached/information/images/7ea00c46aa6b565d6054e18deab891fa2.png</v>
      </c>
    </row>
    <row r="186" spans="1:2">
      <c r="A186" t="s">
        <v>185</v>
      </c>
      <c r="B186" s="1" t="str">
        <f t="shared" si="2"/>
        <v>wget --random-wait -np -nc -c --no-check-certificate https://dragalialost.akamaized.net/attached/information/images/857a2a2fdbc31b188c91fbd6f6eca6b32.png</v>
      </c>
    </row>
    <row r="187" spans="1:2">
      <c r="A187" t="s">
        <v>186</v>
      </c>
      <c r="B187" s="1" t="str">
        <f t="shared" si="2"/>
        <v>wget --random-wait -np -nc -c --no-check-certificate https://dragalialost.akamaized.net/attached/information/images/cec8794d33276918ce38bfaa577312842.png</v>
      </c>
    </row>
    <row r="188" spans="1:2">
      <c r="A188" t="s">
        <v>187</v>
      </c>
      <c r="B188" s="1" t="str">
        <f t="shared" si="2"/>
        <v>wget --random-wait -np -nc -c --no-check-certificate https://dragalialost.akamaized.net/attached/information/images/3a59dbd2051c2865bdfc9245c709a80a2.png</v>
      </c>
    </row>
    <row r="189" spans="1:2">
      <c r="A189" t="s">
        <v>188</v>
      </c>
      <c r="B189" s="1" t="str">
        <f t="shared" si="2"/>
        <v>wget --random-wait -np -nc -c --no-check-certificate https://dragalialost.akamaized.net/attached/information/images/ea4c47784ca6465117276eb2a3d9a0d92.png</v>
      </c>
    </row>
    <row r="190" spans="1:2">
      <c r="A190" t="s">
        <v>189</v>
      </c>
      <c r="B190" s="1" t="str">
        <f t="shared" si="2"/>
        <v>wget --random-wait -np -nc -c --no-check-certificate https://dragalialost.akamaized.net/attached/information/images/702f9bc9a4f10a2b2e299d654b50ed7d2.png</v>
      </c>
    </row>
    <row r="191" spans="1:2">
      <c r="A191" t="s">
        <v>190</v>
      </c>
      <c r="B191" s="1" t="str">
        <f t="shared" si="2"/>
        <v>wget --random-wait -np -nc -c --no-check-certificate https://dragalialost.akamaized.net/attached/information/images/f3503b7c11dab7e6111611cb63f010c32.png</v>
      </c>
    </row>
    <row r="192" spans="1:2">
      <c r="A192" t="s">
        <v>191</v>
      </c>
      <c r="B192" s="1" t="str">
        <f t="shared" si="2"/>
        <v>wget --random-wait -np -nc -c --no-check-certificate https://dragalialost.akamaized.net/attached/information/images/c8617d88f15afc0758a831a32f276e572.png</v>
      </c>
    </row>
    <row r="193" spans="1:2">
      <c r="A193" t="s">
        <v>192</v>
      </c>
      <c r="B193" s="1" t="str">
        <f t="shared" si="2"/>
        <v>wget --random-wait -np -nc -c --no-check-certificate https://dragalialost.akamaized.net/attached/information/images/e3c8bf74f6e5d50e339f98d82b8411472.png</v>
      </c>
    </row>
    <row r="194" spans="1:2">
      <c r="A194" t="s">
        <v>193</v>
      </c>
      <c r="B194" s="1" t="str">
        <f t="shared" si="2"/>
        <v>wget --random-wait -np -nc -c --no-check-certificate https://dragalialost.akamaized.net/attached/information/images/62ec54c3111dcff5d7c6fadf0c9e0ae92.png</v>
      </c>
    </row>
    <row r="195" spans="1:2">
      <c r="A195" t="s">
        <v>194</v>
      </c>
      <c r="B195" s="1" t="str">
        <f t="shared" ref="B195:B258" si="3">$D$1&amp;A195</f>
        <v>wget --random-wait -np -nc -c --no-check-certificate https://dragalialost.akamaized.net/attached/information/images/5d2fb975c50c8d82b92b435c6ba55b762.png</v>
      </c>
    </row>
    <row r="196" spans="1:2">
      <c r="A196" t="s">
        <v>195</v>
      </c>
      <c r="B196" s="1" t="str">
        <f t="shared" si="3"/>
        <v>wget --random-wait -np -nc -c --no-check-certificate https://dragalialost.akamaized.net/attached/information/images/2a439e8a6e7f03f75118a7b5e2b7049d2.png</v>
      </c>
    </row>
    <row r="197" spans="1:2">
      <c r="A197" t="s">
        <v>196</v>
      </c>
      <c r="B197" s="1" t="str">
        <f t="shared" si="3"/>
        <v>wget --random-wait -np -nc -c --no-check-certificate https://dragalialost.akamaized.net/attached/information/images/b5b8a0971c2940faccafb60e2bb060ab2.png</v>
      </c>
    </row>
    <row r="198" spans="1:2">
      <c r="A198" t="s">
        <v>197</v>
      </c>
      <c r="B198" s="1" t="str">
        <f t="shared" si="3"/>
        <v>wget --random-wait -np -nc -c --no-check-certificate https://dragalialost.akamaized.net/attached/information/images/1ed2537bb247dfd2ad93353a86c3d8c12.png</v>
      </c>
    </row>
    <row r="199" spans="1:2">
      <c r="A199" t="s">
        <v>5119</v>
      </c>
      <c r="B199" s="1" t="str">
        <f t="shared" si="3"/>
        <v>wget --random-wait -np -nc -c --no-check-certificate https://dragalialost.akamaized.net/attached/information/images/cebc810edf294b9e7ebcdc37ad22ead9.png</v>
      </c>
    </row>
    <row r="200" spans="1:2">
      <c r="A200" t="s">
        <v>5120</v>
      </c>
      <c r="B200" s="1" t="str">
        <f t="shared" si="3"/>
        <v>wget --random-wait -np -nc -c --no-check-certificate https://dragalialost.akamaized.net/attached/information/images/5173bb69f005529a198d90ded75f84cc.png</v>
      </c>
    </row>
    <row r="201" spans="1:2">
      <c r="A201" t="s">
        <v>5121</v>
      </c>
      <c r="B201" s="1" t="str">
        <f t="shared" si="3"/>
        <v>wget --random-wait -np -nc -c --no-check-certificate https://dragalialost.akamaized.net/attached/information/images/d082593b9cc900a834b4830c2537334c.png</v>
      </c>
    </row>
    <row r="202" spans="1:2">
      <c r="A202" t="s">
        <v>5122</v>
      </c>
      <c r="B202" s="1" t="str">
        <f t="shared" si="3"/>
        <v>wget --random-wait -np -nc -c --no-check-certificate https://dragalialost.akamaized.net/attached/information/images/5c35673fc74133cac14b8da9dc1cbf07.png</v>
      </c>
    </row>
    <row r="203" spans="1:2">
      <c r="A203" t="s">
        <v>202</v>
      </c>
      <c r="B203" s="1" t="str">
        <f t="shared" si="3"/>
        <v>wget --random-wait -np -nc -c --no-check-certificate https://dragalialost.akamaized.net/attached/information/images/14c7d3e3f9e3508f805178100bf5de60.png</v>
      </c>
    </row>
    <row r="204" spans="1:2">
      <c r="A204" t="s">
        <v>203</v>
      </c>
      <c r="B204" s="1" t="str">
        <f t="shared" si="3"/>
        <v>wget --random-wait -np -nc -c --no-check-certificate https://dragalialost.akamaized.net/attached/information/images/8a103c4b9ff2fb1b0b759642821bbec9.png</v>
      </c>
    </row>
    <row r="205" spans="1:2">
      <c r="A205" t="s">
        <v>204</v>
      </c>
      <c r="B205" s="1" t="str">
        <f t="shared" si="3"/>
        <v>wget --random-wait -np -nc -c --no-check-certificate https://dragalialost.akamaized.net/attached/information/images/37ccc946be118ab07b2b5351af51b51a.png</v>
      </c>
    </row>
    <row r="206" spans="1:2">
      <c r="A206" t="s">
        <v>205</v>
      </c>
      <c r="B206" s="1" t="str">
        <f t="shared" si="3"/>
        <v>wget --random-wait -np -nc -c --no-check-certificate https://dragalialost.akamaized.net/attached/information/images/93cea341bc5051de869d3b46fde59f30.png</v>
      </c>
    </row>
    <row r="207" spans="1:2">
      <c r="A207" t="s">
        <v>206</v>
      </c>
      <c r="B207" s="1" t="str">
        <f t="shared" si="3"/>
        <v>wget --random-wait -np -nc -c --no-check-certificate https://dragalialost.akamaized.net/attached/information/images/d9d4ccb57be57ae925a5dfce45eddb60.png</v>
      </c>
    </row>
    <row r="208" spans="1:2">
      <c r="A208" t="s">
        <v>207</v>
      </c>
      <c r="B208" s="1" t="str">
        <f t="shared" si="3"/>
        <v>wget --random-wait -np -nc -c --no-check-certificate https://dragalialost.akamaized.net/attached/information/images/935ada61f0eb523132f543e6b8d95bd4.png</v>
      </c>
    </row>
    <row r="209" spans="1:2">
      <c r="A209" t="s">
        <v>208</v>
      </c>
      <c r="B209" s="1" t="str">
        <f t="shared" si="3"/>
        <v>wget --random-wait -np -nc -c --no-check-certificate https://dragalialost.akamaized.net/attached/information/images/e5a003f8c1329b97ca5240189c52c5da.png</v>
      </c>
    </row>
    <row r="210" spans="1:2">
      <c r="A210" t="s">
        <v>209</v>
      </c>
      <c r="B210" s="1" t="str">
        <f t="shared" si="3"/>
        <v>wget --random-wait -np -nc -c --no-check-certificate https://dragalialost.akamaized.net/attached/information/images/d48e816b18c1dc8d1b6bc197fc576e5a.png</v>
      </c>
    </row>
    <row r="211" spans="1:2">
      <c r="A211" t="s">
        <v>210</v>
      </c>
      <c r="B211" s="1" t="str">
        <f t="shared" si="3"/>
        <v>wget --random-wait -np -nc -c --no-check-certificate https://dragalialost.akamaized.net/attached/information/images/4de8759a17e3dad1e3702e6389643d3e.png</v>
      </c>
    </row>
    <row r="212" spans="1:2">
      <c r="A212" t="s">
        <v>211</v>
      </c>
      <c r="B212" s="1" t="str">
        <f t="shared" si="3"/>
        <v>wget --random-wait -np -nc -c --no-check-certificate https://dragalialost.akamaized.net/attached/information/images/74ae5b46d0c85e23ce609fd45af9c980.png</v>
      </c>
    </row>
    <row r="213" spans="1:2">
      <c r="A213" t="s">
        <v>212</v>
      </c>
      <c r="B213" s="1" t="str">
        <f t="shared" si="3"/>
        <v>wget --random-wait -np -nc -c --no-check-certificate https://dragalialost.akamaized.net/attached/information/images/7c003f1c74e80f17f083c24b82bd4cbe.png</v>
      </c>
    </row>
    <row r="214" spans="1:2">
      <c r="A214" t="s">
        <v>213</v>
      </c>
      <c r="B214" s="1" t="str">
        <f t="shared" si="3"/>
        <v>wget --random-wait -np -nc -c --no-check-certificate https://dragalialost.akamaized.net/attached/information/images/b43aae2730f47ff8dca1528ac1aaf48f.png</v>
      </c>
    </row>
    <row r="215" spans="1:2">
      <c r="A215" t="s">
        <v>214</v>
      </c>
      <c r="B215" s="1" t="str">
        <f t="shared" si="3"/>
        <v>wget --random-wait -np -nc -c --no-check-certificate https://dragalialost.akamaized.net/attached/information/images/af49239850e3c5998f6cfb5e449cedcc.png</v>
      </c>
    </row>
    <row r="216" spans="1:2">
      <c r="A216" t="s">
        <v>215</v>
      </c>
      <c r="B216" s="1" t="str">
        <f t="shared" si="3"/>
        <v>wget --random-wait -np -nc -c --no-check-certificate https://dragalialost.akamaized.net/attached/information/images/af6707efbb34755bc04371eae2d32bb5.png</v>
      </c>
    </row>
    <row r="217" spans="1:2">
      <c r="A217" t="s">
        <v>216</v>
      </c>
      <c r="B217" s="1" t="str">
        <f t="shared" si="3"/>
        <v>wget --random-wait -np -nc -c --no-check-certificate https://dragalialost.akamaized.net/attached/information/images/4fdfec6a13626ea099da68089777f2fb.png</v>
      </c>
    </row>
    <row r="218" spans="1:2">
      <c r="A218" t="s">
        <v>217</v>
      </c>
      <c r="B218" s="1" t="str">
        <f t="shared" si="3"/>
        <v>wget --random-wait -np -nc -c --no-check-certificate https://dragalialost.akamaized.net/attached/information/images/d84cae895107153e129dd8fe5ce09166.png</v>
      </c>
    </row>
    <row r="219" spans="1:2">
      <c r="A219" t="s">
        <v>218</v>
      </c>
      <c r="B219" s="1" t="str">
        <f t="shared" si="3"/>
        <v>wget --random-wait -np -nc -c --no-check-certificate https://dragalialost.akamaized.net/attached/information/images/10ae1a80682353fb21cc57adba327261.png</v>
      </c>
    </row>
    <row r="220" spans="1:2">
      <c r="A220" t="s">
        <v>219</v>
      </c>
      <c r="B220" s="1" t="str">
        <f t="shared" si="3"/>
        <v>wget --random-wait -np -nc -c --no-check-certificate https://dragalialost.akamaized.net/attached/information/images/6acd32efbaaea1d61fadbb8b76c1ff79.png</v>
      </c>
    </row>
    <row r="221" spans="1:2">
      <c r="A221" t="s">
        <v>220</v>
      </c>
      <c r="B221" s="1" t="str">
        <f t="shared" si="3"/>
        <v>wget --random-wait -np -nc -c --no-check-certificate https://dragalialost.akamaized.net/attached/information/images/04f1080f0f86420bf20bc9865581b7ab.png</v>
      </c>
    </row>
    <row r="222" spans="1:2">
      <c r="A222" t="s">
        <v>221</v>
      </c>
      <c r="B222" s="1" t="str">
        <f t="shared" si="3"/>
        <v>wget --random-wait -np -nc -c --no-check-certificate https://dragalialost.akamaized.net/attached/information/images/ea0c20e8650803fa1f780c67ee47e8f8.png</v>
      </c>
    </row>
    <row r="223" spans="1:2">
      <c r="A223" t="s">
        <v>222</v>
      </c>
      <c r="B223" s="1" t="str">
        <f t="shared" si="3"/>
        <v>wget --random-wait -np -nc -c --no-check-certificate https://dragalialost.akamaized.net/attached/information/images/ae192b186576922884d3547418db875c.png</v>
      </c>
    </row>
    <row r="224" spans="1:2">
      <c r="A224" t="s">
        <v>223</v>
      </c>
      <c r="B224" s="1" t="str">
        <f t="shared" si="3"/>
        <v>wget --random-wait -np -nc -c --no-check-certificate https://dragalialost.akamaized.net/attached/information/images/62971782f875bd79b07e6774518220d8.png</v>
      </c>
    </row>
    <row r="225" spans="1:2">
      <c r="A225" t="s">
        <v>224</v>
      </c>
      <c r="B225" s="1" t="str">
        <f t="shared" si="3"/>
        <v>wget --random-wait -np -nc -c --no-check-certificate https://dragalialost.akamaized.net/attached/information/images/b866eda1c71671b73b975377d16346a5.png</v>
      </c>
    </row>
    <row r="226" spans="1:2">
      <c r="A226" t="s">
        <v>225</v>
      </c>
      <c r="B226" s="1" t="str">
        <f t="shared" si="3"/>
        <v>wget --random-wait -np -nc -c --no-check-certificate https://dragalialost.akamaized.net/attached/information/images/e2a572c3e44d348828cb8287f6a056cb.png</v>
      </c>
    </row>
    <row r="227" spans="1:2">
      <c r="A227" t="s">
        <v>226</v>
      </c>
      <c r="B227" s="1" t="str">
        <f t="shared" si="3"/>
        <v>wget --random-wait -np -nc -c --no-check-certificate https://dragalialost.akamaized.net/attached/information/images/d013bb79b3f13519cddb3df9e8c3079b.png</v>
      </c>
    </row>
    <row r="228" spans="1:2">
      <c r="A228" t="s">
        <v>227</v>
      </c>
      <c r="B228" s="1" t="str">
        <f t="shared" si="3"/>
        <v>wget --random-wait -np -nc -c --no-check-certificate https://dragalialost.akamaized.net/attached/information/images/9439b94f0ab37af064f2374c3652f972.png</v>
      </c>
    </row>
    <row r="229" spans="1:2">
      <c r="A229" t="s">
        <v>228</v>
      </c>
      <c r="B229" s="1" t="str">
        <f t="shared" si="3"/>
        <v>wget --random-wait -np -nc -c --no-check-certificate https://dragalialost.akamaized.net/attached/information/images/08478d363cb4795c9e02d93ba1dda9f6.png</v>
      </c>
    </row>
    <row r="230" spans="1:2">
      <c r="A230" t="s">
        <v>229</v>
      </c>
      <c r="B230" s="1" t="str">
        <f t="shared" si="3"/>
        <v>wget --random-wait -np -nc -c --no-check-certificate https://dragalialost.akamaized.net/attached/information/images/f97b150fb01329d29d9f71ca11024915.png</v>
      </c>
    </row>
    <row r="231" spans="1:2">
      <c r="A231" t="s">
        <v>230</v>
      </c>
      <c r="B231" s="1" t="str">
        <f t="shared" si="3"/>
        <v>wget --random-wait -np -nc -c --no-check-certificate https://dragalialost.akamaized.net/attached/information/images/945369d709dcb443ff36761a4182cc01.png</v>
      </c>
    </row>
    <row r="232" spans="1:2">
      <c r="A232" t="s">
        <v>231</v>
      </c>
      <c r="B232" s="1" t="str">
        <f t="shared" si="3"/>
        <v>wget --random-wait -np -nc -c --no-check-certificate https://dragalialost.akamaized.net/attached/information/images/b0b5943758a518b06d60b8808841207c.png</v>
      </c>
    </row>
    <row r="233" spans="1:2">
      <c r="A233" t="s">
        <v>232</v>
      </c>
      <c r="B233" s="1" t="str">
        <f t="shared" si="3"/>
        <v>wget --random-wait -np -nc -c --no-check-certificate https://dragalialost.akamaized.net/attached/information/images/5de7f56ee293d6bb57706416c35a4071.png</v>
      </c>
    </row>
    <row r="234" spans="1:2">
      <c r="A234" t="s">
        <v>5123</v>
      </c>
      <c r="B234" s="1" t="str">
        <f t="shared" si="3"/>
        <v>wget --random-wait -np -nc -c --no-check-certificate https://dragalialost.akamaized.net/attached/information/images/9ae64fd4ffbef87a2fe39ce36a84dad9.png</v>
      </c>
    </row>
    <row r="235" spans="1:2">
      <c r="A235" t="s">
        <v>5124</v>
      </c>
      <c r="B235" s="1" t="str">
        <f t="shared" si="3"/>
        <v>wget --random-wait -np -nc -c --no-check-certificate https://dragalialost.akamaized.net/attached/information/images/0e482172c18eaf423ab1c921cc700e72.png</v>
      </c>
    </row>
    <row r="236" spans="1:2">
      <c r="A236" t="s">
        <v>5125</v>
      </c>
      <c r="B236" s="1" t="str">
        <f t="shared" si="3"/>
        <v>wget --random-wait -np -nc -c --no-check-certificate https://dragalialost.akamaized.net/attached/information/images/7ac47aa130f26c448c66cdafebc62401.png</v>
      </c>
    </row>
    <row r="237" spans="1:2">
      <c r="A237" t="s">
        <v>236</v>
      </c>
      <c r="B237" s="1" t="str">
        <f t="shared" si="3"/>
        <v>wget --random-wait -np -nc -c --no-check-certificate https://dragalialost.akamaized.net/attached/information/images/c5804640cf4fcc548b631efbd28edaa7.jpg</v>
      </c>
    </row>
    <row r="238" spans="1:2">
      <c r="A238" t="s">
        <v>5126</v>
      </c>
      <c r="B238" s="1" t="str">
        <f t="shared" si="3"/>
        <v>wget --random-wait -np -nc -c --no-check-certificate https://dragalialost.akamaized.net/attached/information/images/726e464baa60ce31afffaabdced53589.png</v>
      </c>
    </row>
    <row r="239" spans="1:2">
      <c r="A239" t="s">
        <v>238</v>
      </c>
      <c r="B239" s="1" t="str">
        <f t="shared" si="3"/>
        <v>wget --random-wait -np -nc -c --no-check-certificate https://dragalialost.akamaized.net/attached/information/images/cf17d7e1cdc43e01598b80c11af0a2332.png</v>
      </c>
    </row>
    <row r="240" spans="1:2">
      <c r="A240" t="s">
        <v>239</v>
      </c>
      <c r="B240" s="1" t="str">
        <f t="shared" si="3"/>
        <v>wget --random-wait -np -nc -c --no-check-certificate https://dragalialost.akamaized.net/attached/information/images/809e856e381a5a46b862ccac7b0b1d4a2.png</v>
      </c>
    </row>
    <row r="241" spans="1:2">
      <c r="A241" t="s">
        <v>240</v>
      </c>
      <c r="B241" s="1" t="str">
        <f t="shared" si="3"/>
        <v>wget --random-wait -np -nc -c --no-check-certificate https://dragalialost.akamaized.net/attached/information/images/dbbf65263ab738134f0e9fff2a03897b2.png</v>
      </c>
    </row>
    <row r="242" spans="1:2">
      <c r="A242" t="s">
        <v>241</v>
      </c>
      <c r="B242" s="1" t="str">
        <f t="shared" si="3"/>
        <v>wget --random-wait -np -nc -c --no-check-certificate https://dragalialost.akamaized.net/attached/information/images/8039b5cf8a9bb7837a3a4ed563da0d4c2.png</v>
      </c>
    </row>
    <row r="243" spans="1:2">
      <c r="A243" t="s">
        <v>242</v>
      </c>
      <c r="B243" s="1" t="str">
        <f t="shared" si="3"/>
        <v>wget --random-wait -np -nc -c --no-check-certificate https://dragalialost.akamaized.net/attached/information/images/fa4774747b8fa5ee2e8ccc38d935e8262.png</v>
      </c>
    </row>
    <row r="244" spans="1:2">
      <c r="A244" t="s">
        <v>243</v>
      </c>
      <c r="B244" s="1" t="str">
        <f t="shared" si="3"/>
        <v>wget --random-wait -np -nc -c --no-check-certificate https://dragalialost.akamaized.net/attached/information/images/283c538657e46268bf9e7873b89ddf4b2.png</v>
      </c>
    </row>
    <row r="245" spans="1:2">
      <c r="A245" t="s">
        <v>244</v>
      </c>
      <c r="B245" s="1" t="str">
        <f t="shared" si="3"/>
        <v>wget --random-wait -np -nc -c --no-check-certificate https://dragalialost.akamaized.net/attached/information/images/7768ea742b1918cb584adfd4cbabb4422.png</v>
      </c>
    </row>
    <row r="246" spans="1:2">
      <c r="A246" t="s">
        <v>245</v>
      </c>
      <c r="B246" s="1" t="str">
        <f t="shared" si="3"/>
        <v>wget --random-wait -np -nc -c --no-check-certificate https://dragalialost.akamaized.net/attached/information/images/2eacc0ecdcae8474365161935d0e38232.png</v>
      </c>
    </row>
    <row r="247" spans="1:2">
      <c r="A247" t="s">
        <v>246</v>
      </c>
      <c r="B247" s="1" t="str">
        <f t="shared" si="3"/>
        <v>wget --random-wait -np -nc -c --no-check-certificate https://dragalialost.akamaized.net/attached/information/images/71ca6f198687c952036797855e36daa92.png</v>
      </c>
    </row>
    <row r="248" spans="1:2">
      <c r="A248" t="s">
        <v>247</v>
      </c>
      <c r="B248" s="1" t="str">
        <f t="shared" si="3"/>
        <v>wget --random-wait -np -nc -c --no-check-certificate https://dragalialost.akamaized.net/attached/information/images/b3fde8cbfc2be75addf35eb60ad117262.png</v>
      </c>
    </row>
    <row r="249" spans="1:2">
      <c r="A249" t="s">
        <v>248</v>
      </c>
      <c r="B249" s="1" t="str">
        <f t="shared" si="3"/>
        <v>wget --random-wait -np -nc -c --no-check-certificate https://dragalialost.akamaized.net/attached/information/images/e23fa30b574bf7f565547e4d26946c1f2.png</v>
      </c>
    </row>
    <row r="250" spans="1:2">
      <c r="A250" t="s">
        <v>249</v>
      </c>
      <c r="B250" s="1" t="str">
        <f t="shared" si="3"/>
        <v>wget --random-wait -np -nc -c --no-check-certificate https://dragalialost.akamaized.net/attached/information/images/b658654c62c46f22897152c204bb6c772.png</v>
      </c>
    </row>
    <row r="251" spans="1:2">
      <c r="A251" t="s">
        <v>250</v>
      </c>
      <c r="B251" s="1" t="str">
        <f t="shared" si="3"/>
        <v>wget --random-wait -np -nc -c --no-check-certificate https://dragalialost.akamaized.net/attached/information/images/20730ef015f6ede6d77f8a2c63e91c4f2.png</v>
      </c>
    </row>
    <row r="252" spans="1:2">
      <c r="A252" t="s">
        <v>251</v>
      </c>
      <c r="B252" s="1" t="str">
        <f t="shared" si="3"/>
        <v>wget --random-wait -np -nc -c --no-check-certificate https://dragalialost.akamaized.net/attached/information/images/0e1656c9555db35b672ada02c9f7d1ab2.png</v>
      </c>
    </row>
    <row r="253" spans="1:2">
      <c r="A253" t="s">
        <v>252</v>
      </c>
      <c r="B253" s="1" t="str">
        <f t="shared" si="3"/>
        <v>wget --random-wait -np -nc -c --no-check-certificate https://dragalialost.akamaized.net/attached/information/images/accaa8252fc4f8f52a5bf0964aac9cf32.png</v>
      </c>
    </row>
    <row r="254" spans="1:2">
      <c r="A254" t="s">
        <v>253</v>
      </c>
      <c r="B254" s="1" t="str">
        <f t="shared" si="3"/>
        <v>wget --random-wait -np -nc -c --no-check-certificate https://dragalialost.akamaized.net/attached/information/images/350933fc3518d44a2f1ed162f7e191052.png</v>
      </c>
    </row>
    <row r="255" spans="1:2">
      <c r="A255" t="s">
        <v>254</v>
      </c>
      <c r="B255" s="1" t="str">
        <f t="shared" si="3"/>
        <v>wget --random-wait -np -nc -c --no-check-certificate https://dragalialost.akamaized.net/attached/information/images/cc29c0eef99a6cbb504603ad069f84f02.png</v>
      </c>
    </row>
    <row r="256" spans="1:2">
      <c r="A256" t="s">
        <v>255</v>
      </c>
      <c r="B256" s="1" t="str">
        <f t="shared" si="3"/>
        <v>wget --random-wait -np -nc -c --no-check-certificate https://dragalialost.akamaized.net/attached/information/images/eb0f349cfc222bdeed474ff6ce771b8e2.png</v>
      </c>
    </row>
    <row r="257" spans="1:2">
      <c r="A257" t="s">
        <v>256</v>
      </c>
      <c r="B257" s="1" t="str">
        <f t="shared" si="3"/>
        <v>wget --random-wait -np -nc -c --no-check-certificate https://dragalialost.akamaized.net/attached/information/images/8a66c7cc7b32f2f9d5b880a3b8d062202.png</v>
      </c>
    </row>
    <row r="258" spans="1:2">
      <c r="A258" t="s">
        <v>258</v>
      </c>
      <c r="B258" s="1" t="str">
        <f t="shared" si="3"/>
        <v>wget --random-wait -np -nc -c --no-check-certificate https://dragalialost.akamaized.net/attached/information/images/54b173fe63fa4e5fe9c4ff73a5ce7bbc2.png</v>
      </c>
    </row>
    <row r="259" spans="1:2">
      <c r="A259" t="s">
        <v>259</v>
      </c>
      <c r="B259" s="1" t="str">
        <f t="shared" ref="B259:B322" si="4">$D$1&amp;A259</f>
        <v>wget --random-wait -np -nc -c --no-check-certificate https://dragalialost.akamaized.net/attached/information/images/c66d36f720c8a46a8288996f833a36202.png</v>
      </c>
    </row>
    <row r="260" spans="1:2">
      <c r="A260" t="s">
        <v>260</v>
      </c>
      <c r="B260" s="1" t="str">
        <f t="shared" si="4"/>
        <v>wget --random-wait -np -nc -c --no-check-certificate https://dragalialost.akamaized.net/attached/information/images/03c66916e73cd981af03b4a90d1a53032.png</v>
      </c>
    </row>
    <row r="261" spans="1:2">
      <c r="A261" t="s">
        <v>5127</v>
      </c>
      <c r="B261" s="1" t="str">
        <f t="shared" si="4"/>
        <v>wget --random-wait -np -nc -c --no-check-certificate https://dragalialost.akamaized.net/attached/information/images/52eb5f74f22948caba553477042eb62c.png</v>
      </c>
    </row>
    <row r="262" spans="1:2">
      <c r="A262" t="s">
        <v>262</v>
      </c>
      <c r="B262" s="1" t="str">
        <f t="shared" si="4"/>
        <v>wget --random-wait -np -nc -c --no-check-certificate https://dragalialost.akamaized.net/attached/information/images/15ca5a03b679a12193daa8e1b0247ee32.png</v>
      </c>
    </row>
    <row r="263" spans="1:2">
      <c r="A263" t="s">
        <v>263</v>
      </c>
      <c r="B263" s="1" t="str">
        <f t="shared" si="4"/>
        <v>wget --random-wait -np -nc -c --no-check-certificate https://dragalialost.akamaized.net/attached/information/images/97a6a9c25dfb5181cf44056f25fad1b82.png</v>
      </c>
    </row>
    <row r="264" spans="1:2">
      <c r="A264" t="s">
        <v>264</v>
      </c>
      <c r="B264" s="1" t="str">
        <f t="shared" si="4"/>
        <v>wget --random-wait -np -nc -c --no-check-certificate https://dragalialost.akamaized.net/attached/information/images/dcaa6a19b847a492e179bfe23fc6ec6d2.png</v>
      </c>
    </row>
    <row r="265" spans="1:2">
      <c r="A265" t="s">
        <v>265</v>
      </c>
      <c r="B265" s="1" t="str">
        <f t="shared" si="4"/>
        <v>wget --random-wait -np -nc -c --no-check-certificate https://dragalialost.akamaized.net/attached/information/images/f9c2d9288412c72cf2277b7580c4fe5d2.png</v>
      </c>
    </row>
    <row r="266" spans="1:2">
      <c r="A266" t="s">
        <v>266</v>
      </c>
      <c r="B266" s="1" t="str">
        <f t="shared" si="4"/>
        <v>wget --random-wait -np -nc -c --no-check-certificate https://dragalialost.akamaized.net/attached/information/images/069e4b2dd8931f5472563e87cd3adb9b.png</v>
      </c>
    </row>
    <row r="267" spans="1:2">
      <c r="A267" t="s">
        <v>267</v>
      </c>
      <c r="B267" s="1" t="str">
        <f t="shared" si="4"/>
        <v>wget --random-wait -np -nc -c --no-check-certificate https://dragalialost.akamaized.net/attached/information/images/6b0ba58faa0e04254bdcc7f85f50998e.png</v>
      </c>
    </row>
    <row r="268" spans="1:2">
      <c r="A268" t="s">
        <v>268</v>
      </c>
      <c r="B268" s="1" t="str">
        <f t="shared" si="4"/>
        <v>wget --random-wait -np -nc -c --no-check-certificate https://dragalialost.akamaized.net/attached/information/images/4c8220690cb87cf0a887f8b42b002a8b.png</v>
      </c>
    </row>
    <row r="269" spans="1:2">
      <c r="A269" t="s">
        <v>269</v>
      </c>
      <c r="B269" s="1" t="str">
        <f t="shared" si="4"/>
        <v>wget --random-wait -np -nc -c --no-check-certificate https://dragalialost.akamaized.net/attached/information/images/15fb73b6ff662dff70f3751c59e4c599.png</v>
      </c>
    </row>
    <row r="270" spans="1:2">
      <c r="A270" t="s">
        <v>270</v>
      </c>
      <c r="B270" s="1" t="str">
        <f t="shared" si="4"/>
        <v>wget --random-wait -np -nc -c --no-check-certificate https://dragalialost.akamaized.net/attached/information/images/8142c3fbe8f69f6be2343dfb88dd0364.png</v>
      </c>
    </row>
    <row r="271" spans="1:2">
      <c r="A271" t="s">
        <v>271</v>
      </c>
      <c r="B271" s="1" t="str">
        <f t="shared" si="4"/>
        <v>wget --random-wait -np -nc -c --no-check-certificate https://dragalialost.akamaized.net/attached/information/images/935c659f77c4ac3ee388b832e50a0c9a.png</v>
      </c>
    </row>
    <row r="272" spans="1:2">
      <c r="A272" t="s">
        <v>5128</v>
      </c>
      <c r="B272" s="1" t="str">
        <f t="shared" si="4"/>
        <v>wget --random-wait -np -nc -c --no-check-certificate https://dragalialost.akamaized.net/attached/information/images/1f0142dec9b542d12a8b908925bc3ae9.png</v>
      </c>
    </row>
    <row r="273" spans="1:2">
      <c r="A273" t="s">
        <v>273</v>
      </c>
      <c r="B273" s="1" t="str">
        <f t="shared" si="4"/>
        <v>wget --random-wait -np -nc -c --no-check-certificate https://dragalialost.akamaized.net/attached/information/images/45e56814cd3c293c83f5513d3dc5800b2.png</v>
      </c>
    </row>
    <row r="274" spans="1:2">
      <c r="A274" t="s">
        <v>274</v>
      </c>
      <c r="B274" s="1" t="str">
        <f t="shared" si="4"/>
        <v>wget --random-wait -np -nc -c --no-check-certificate https://dragalialost.akamaized.net/attached/information/images/71ec1ea232ae067c124323752959fb9f2.png</v>
      </c>
    </row>
    <row r="275" spans="1:2">
      <c r="A275" t="s">
        <v>275</v>
      </c>
      <c r="B275" s="1" t="str">
        <f t="shared" si="4"/>
        <v>wget --random-wait -np -nc -c --no-check-certificate https://dragalialost.akamaized.net/attached/information/images/561f0cc02896bcc3c7580180041730282.png</v>
      </c>
    </row>
    <row r="276" spans="1:2">
      <c r="A276" t="s">
        <v>276</v>
      </c>
      <c r="B276" s="1" t="str">
        <f t="shared" si="4"/>
        <v>wget --random-wait -np -nc -c --no-check-certificate https://dragalialost.akamaized.net/attached/information/images/e08af7d87d86a644b8ae7ec05fdaf04d2.png</v>
      </c>
    </row>
    <row r="277" spans="1:2">
      <c r="A277" t="s">
        <v>277</v>
      </c>
      <c r="B277" s="1" t="str">
        <f t="shared" si="4"/>
        <v>wget --random-wait -np -nc -c --no-check-certificate https://dragalialost.akamaized.net/attached/information/images/f1532236f738ef4113a87b0dd63bfad82.png</v>
      </c>
    </row>
    <row r="278" spans="1:2">
      <c r="A278" t="s">
        <v>278</v>
      </c>
      <c r="B278" s="1" t="str">
        <f t="shared" si="4"/>
        <v>wget --random-wait -np -nc -c --no-check-certificate https://dragalialost.akamaized.net/attached/information/images/6fa2a37c33bd71c769bdf0a3b9ed60c8.png</v>
      </c>
    </row>
    <row r="279" spans="1:2">
      <c r="A279" t="s">
        <v>279</v>
      </c>
      <c r="B279" s="1" t="str">
        <f t="shared" si="4"/>
        <v>wget --random-wait -np -nc -c --no-check-certificate https://dragalialost.akamaized.net/attached/information/images/03b34ded64e7a935b6ce7516d0e12efc.png</v>
      </c>
    </row>
    <row r="280" spans="1:2">
      <c r="A280" t="s">
        <v>280</v>
      </c>
      <c r="B280" s="1" t="str">
        <f t="shared" si="4"/>
        <v>wget --random-wait -np -nc -c --no-check-certificate https://dragalialost.akamaized.net/attached/information/images/32ef379fe20ace4a911e2f24592125a22.png</v>
      </c>
    </row>
    <row r="281" spans="1:2">
      <c r="A281" t="s">
        <v>281</v>
      </c>
      <c r="B281" s="1" t="str">
        <f t="shared" si="4"/>
        <v>wget --random-wait -np -nc -c --no-check-certificate https://dragalialost.akamaized.net/attached/information/images/fbe67bfe88b3d22754684649c11594072.png</v>
      </c>
    </row>
    <row r="282" spans="1:2">
      <c r="A282" t="s">
        <v>282</v>
      </c>
      <c r="B282" s="1" t="str">
        <f t="shared" si="4"/>
        <v>wget --random-wait -np -nc -c --no-check-certificate https://dragalialost.akamaized.net/attached/information/images/455600c228d764a167e2f7825312a7e82.png</v>
      </c>
    </row>
    <row r="283" spans="1:2">
      <c r="A283" t="s">
        <v>283</v>
      </c>
      <c r="B283" s="1" t="str">
        <f t="shared" si="4"/>
        <v>wget --random-wait -np -nc -c --no-check-certificate https://dragalialost.akamaized.net/attached/information/images/b1e46ba780556a12143a611dadf99b7f2.png</v>
      </c>
    </row>
    <row r="284" spans="1:2">
      <c r="A284" t="s">
        <v>284</v>
      </c>
      <c r="B284" s="1" t="str">
        <f t="shared" si="4"/>
        <v>wget --random-wait -np -nc -c --no-check-certificate https://dragalialost.akamaized.net/attached/information/images/be635669008772605aef0c5e4bddbb442.png</v>
      </c>
    </row>
    <row r="285" spans="1:2">
      <c r="A285" t="s">
        <v>285</v>
      </c>
      <c r="B285" s="1" t="str">
        <f t="shared" si="4"/>
        <v>wget --random-wait -np -nc -c --no-check-certificate https://dragalialost.akamaized.net/attached/information/images/66c3bf719834a77c1e8b5b35851ae9222.png</v>
      </c>
    </row>
    <row r="286" spans="1:2">
      <c r="A286" t="s">
        <v>286</v>
      </c>
      <c r="B286" s="1" t="str">
        <f t="shared" si="4"/>
        <v>wget --random-wait -np -nc -c --no-check-certificate https://dragalialost.akamaized.net/attached/information/images/8d4f7674d21f3f5e46f6a08707a615862.png</v>
      </c>
    </row>
    <row r="287" spans="1:2">
      <c r="A287" t="s">
        <v>287</v>
      </c>
      <c r="B287" s="1" t="str">
        <f t="shared" si="4"/>
        <v>wget --random-wait -np -nc -c --no-check-certificate https://dragalialost.akamaized.net/attached/information/images/085ebd1493a1f7663b1d7baef4430aca2.png</v>
      </c>
    </row>
    <row r="288" spans="1:2">
      <c r="A288" t="s">
        <v>288</v>
      </c>
      <c r="B288" s="1" t="str">
        <f t="shared" si="4"/>
        <v>wget --random-wait -np -nc -c --no-check-certificate https://dragalialost.akamaized.net/attached/information/images/3742684a3a890ad68480f4cb0938a0ea2.png</v>
      </c>
    </row>
    <row r="289" spans="1:2">
      <c r="A289" t="s">
        <v>5129</v>
      </c>
      <c r="B289" s="1" t="str">
        <f t="shared" si="4"/>
        <v>wget --random-wait -np -nc -c --no-check-certificate https://dragalialost.akamaized.net/attached/information/images/08d3bcf09377427ade86db6bb769c5cb.png</v>
      </c>
    </row>
    <row r="290" spans="1:2">
      <c r="A290" t="s">
        <v>290</v>
      </c>
      <c r="B290" s="1" t="str">
        <f t="shared" si="4"/>
        <v>wget --random-wait -np -nc -c --no-check-certificate https://dragalialost.akamaized.net/attached/information/images/02f6f6506d6d175b709c7daa2b5c99fd2.png</v>
      </c>
    </row>
    <row r="291" spans="1:2">
      <c r="A291" t="s">
        <v>291</v>
      </c>
      <c r="B291" s="1" t="str">
        <f t="shared" si="4"/>
        <v>wget --random-wait -np -nc -c --no-check-certificate https://dragalialost.akamaized.net/attached/information/images/c0b3ec2bdf2af0f73ef2627b87da47152.png</v>
      </c>
    </row>
    <row r="292" spans="1:2">
      <c r="A292" t="s">
        <v>292</v>
      </c>
      <c r="B292" s="1" t="str">
        <f t="shared" si="4"/>
        <v>wget --random-wait -np -nc -c --no-check-certificate https://dragalialost.akamaized.net/attached/information/images/3eadcb308e90abd25ca6514471096bb52.png</v>
      </c>
    </row>
    <row r="293" spans="1:2">
      <c r="A293" t="s">
        <v>293</v>
      </c>
      <c r="B293" s="1" t="str">
        <f t="shared" si="4"/>
        <v>wget --random-wait -np -nc -c --no-check-certificate https://dragalialost.akamaized.net/attached/information/images/79810059a34bbbff749bc2d0952ed91f2.png</v>
      </c>
    </row>
    <row r="294" spans="1:2">
      <c r="A294" t="s">
        <v>294</v>
      </c>
      <c r="B294" s="1" t="str">
        <f t="shared" si="4"/>
        <v>wget --random-wait -np -nc -c --no-check-certificate https://dragalialost.akamaized.net/attached/information/images/b626bd616cb86664547200f5ca8b2cc02.png</v>
      </c>
    </row>
    <row r="295" spans="1:2">
      <c r="A295" t="s">
        <v>295</v>
      </c>
      <c r="B295" s="1" t="str">
        <f t="shared" si="4"/>
        <v>wget --random-wait -np -nc -c --no-check-certificate https://dragalialost.akamaized.net/attached/information/images/ebfef34d938d6b05cf43086d747ad7692.png</v>
      </c>
    </row>
    <row r="296" spans="1:2">
      <c r="A296" t="s">
        <v>296</v>
      </c>
      <c r="B296" s="1" t="str">
        <f t="shared" si="4"/>
        <v>wget --random-wait -np -nc -c --no-check-certificate https://dragalialost.akamaized.net/attached/information/images/154d2e637eaa966dfad5b6805cfc514f2.png</v>
      </c>
    </row>
    <row r="297" spans="1:2">
      <c r="A297" t="s">
        <v>297</v>
      </c>
      <c r="B297" s="1" t="str">
        <f t="shared" si="4"/>
        <v>wget --random-wait -np -nc -c --no-check-certificate https://dragalialost.akamaized.net/attached/information/images/1a133cdd6dcde17904fe95da2e1404d22.png</v>
      </c>
    </row>
    <row r="298" spans="1:2">
      <c r="A298" t="s">
        <v>298</v>
      </c>
      <c r="B298" s="1" t="str">
        <f t="shared" si="4"/>
        <v>wget --random-wait -np -nc -c --no-check-certificate https://dragalialost.akamaized.net/attached/information/images/50414c0f4cf49a0e38fdb008b7fe30de2.png</v>
      </c>
    </row>
    <row r="299" spans="1:2">
      <c r="A299" t="s">
        <v>299</v>
      </c>
      <c r="B299" s="1" t="str">
        <f t="shared" si="4"/>
        <v>wget --random-wait -np -nc -c --no-check-certificate https://dragalialost.akamaized.net/attached/information/images/3252507f7a54a11a8a037cf054e623e42.png</v>
      </c>
    </row>
    <row r="300" spans="1:2">
      <c r="A300" t="s">
        <v>300</v>
      </c>
      <c r="B300" s="1" t="str">
        <f t="shared" si="4"/>
        <v>wget --random-wait -np -nc -c --no-check-certificate https://dragalialost.akamaized.net/attached/information/images/5bcf09eae582405f5c7ec6dbca2f1aaf2.png</v>
      </c>
    </row>
    <row r="301" spans="1:2">
      <c r="A301" t="s">
        <v>301</v>
      </c>
      <c r="B301" s="1" t="str">
        <f t="shared" si="4"/>
        <v>wget --random-wait -np -nc -c --no-check-certificate https://dragalialost.akamaized.net/attached/information/images/f0b5d90e44337046673367aee5ca6e03.png</v>
      </c>
    </row>
    <row r="302" spans="1:2">
      <c r="A302" t="s">
        <v>5130</v>
      </c>
      <c r="B302" s="1" t="str">
        <f t="shared" si="4"/>
        <v>wget --random-wait -np -nc -c --no-check-certificate https://dragalialost.akamaized.net/attached/information/images/987d821ac7020cd70ee8974b54967d03.png</v>
      </c>
    </row>
    <row r="303" spans="1:2">
      <c r="A303" t="s">
        <v>5131</v>
      </c>
      <c r="B303" s="1" t="str">
        <f t="shared" si="4"/>
        <v>wget --random-wait -np -nc -c --no-check-certificate https://dragalialost.akamaized.net/attached/information/images/2cb72ec03f8d5e2eaebacbc1567b54dd.png</v>
      </c>
    </row>
    <row r="304" spans="1:2">
      <c r="A304" t="s">
        <v>304</v>
      </c>
      <c r="B304" s="1" t="str">
        <f t="shared" si="4"/>
        <v>wget --random-wait -np -nc -c --no-check-certificate https://dragalialost.akamaized.net/attached/information/images/67375d7bc779301bc4cf1450565b3654.png</v>
      </c>
    </row>
    <row r="305" spans="1:2">
      <c r="A305" t="s">
        <v>5132</v>
      </c>
      <c r="B305" s="1" t="str">
        <f t="shared" si="4"/>
        <v>wget --random-wait -np -nc -c --no-check-certificate https://dragalialost.akamaized.net/attached/information/images/7e44844f47fb8f4a5135171f2def16a3.png</v>
      </c>
    </row>
    <row r="306" spans="1:2">
      <c r="A306" t="s">
        <v>5133</v>
      </c>
      <c r="B306" s="1" t="str">
        <f t="shared" si="4"/>
        <v>wget --random-wait -np -nc -c --no-check-certificate https://dragalialost.akamaized.net/attached/information/images/6d3b1357f904f38476cedee583813bc4.png</v>
      </c>
    </row>
    <row r="307" spans="1:2">
      <c r="A307" t="s">
        <v>5134</v>
      </c>
      <c r="B307" s="1" t="str">
        <f t="shared" si="4"/>
        <v>wget --random-wait -np -nc -c --no-check-certificate https://dragalialost.akamaized.net/attached/information/images/da53e9b218fe0713772c46234efb8cb9.png</v>
      </c>
    </row>
    <row r="308" spans="1:2">
      <c r="A308" t="s">
        <v>5135</v>
      </c>
      <c r="B308" s="1" t="str">
        <f t="shared" si="4"/>
        <v>wget --random-wait -np -nc -c --no-check-certificate https://dragalialost.akamaized.net/attached/information/images/8aa01ddb14e0e889eedcfc09cb565c6f.png</v>
      </c>
    </row>
    <row r="309" spans="1:2">
      <c r="A309" t="s">
        <v>5136</v>
      </c>
      <c r="B309" s="1" t="str">
        <f t="shared" si="4"/>
        <v>wget --random-wait -np -nc -c --no-check-certificate https://dragalialost.akamaized.net/attached/information/images/c5f84404bf33c48fc7ea359a49d138b9.png</v>
      </c>
    </row>
    <row r="310" spans="1:2">
      <c r="A310" t="s">
        <v>5137</v>
      </c>
      <c r="B310" s="1" t="str">
        <f t="shared" si="4"/>
        <v>wget --random-wait -np -nc -c --no-check-certificate https://dragalialost.akamaized.net/attached/information/images/76b78baac2b15e2ce278f56a941b2924.png</v>
      </c>
    </row>
    <row r="311" spans="1:2">
      <c r="A311" t="s">
        <v>311</v>
      </c>
      <c r="B311" s="1" t="str">
        <f t="shared" si="4"/>
        <v>wget --random-wait -np -nc -c --no-check-certificate https://dragalialost.akamaized.net/attached/information/images/19a155a3dbcbbd4205171fe044bec2fa.png</v>
      </c>
    </row>
    <row r="312" spans="1:2">
      <c r="A312" t="s">
        <v>312</v>
      </c>
      <c r="B312" s="1" t="str">
        <f t="shared" si="4"/>
        <v>wget --random-wait -np -nc -c --no-check-certificate https://dragalialost.akamaized.net/attached/information/images/e5883e05caa41a7dbc9e3eec5b789c4e2.png</v>
      </c>
    </row>
    <row r="313" spans="1:2">
      <c r="A313" t="s">
        <v>313</v>
      </c>
      <c r="B313" s="1" t="str">
        <f t="shared" si="4"/>
        <v>wget --random-wait -np -nc -c --no-check-certificate https://dragalialost.akamaized.net/attached/information/images/eedeb82f382c79ce1e8e580efaa403f92.png</v>
      </c>
    </row>
    <row r="314" spans="1:2">
      <c r="A314" t="s">
        <v>314</v>
      </c>
      <c r="B314" s="1" t="str">
        <f t="shared" si="4"/>
        <v>wget --random-wait -np -nc -c --no-check-certificate https://dragalialost.akamaized.net/attached/information/images/41ba9eec2c3107ead5743161546840932.png</v>
      </c>
    </row>
    <row r="315" spans="1:2">
      <c r="A315" t="s">
        <v>315</v>
      </c>
      <c r="B315" s="1" t="str">
        <f t="shared" si="4"/>
        <v>wget --random-wait -np -nc -c --no-check-certificate https://dragalialost.akamaized.net/attached/information/images/c66d9abcb74ced9320368761a55b1eb42.png</v>
      </c>
    </row>
    <row r="316" spans="1:2">
      <c r="A316" t="s">
        <v>316</v>
      </c>
      <c r="B316" s="1" t="str">
        <f t="shared" si="4"/>
        <v>wget --random-wait -np -nc -c --no-check-certificate https://dragalialost.akamaized.net/attached/information/images/dfbbb18cd6a812083fd505b275d3a42a2.png</v>
      </c>
    </row>
    <row r="317" spans="1:2">
      <c r="A317" t="s">
        <v>317</v>
      </c>
      <c r="B317" s="1" t="str">
        <f t="shared" si="4"/>
        <v>wget --random-wait -np -nc -c --no-check-certificate https://dragalialost.akamaized.net/attached/information/images/42aad01fa9cb510052712a9ef6882f4b2.png</v>
      </c>
    </row>
    <row r="318" spans="1:2">
      <c r="A318" t="s">
        <v>318</v>
      </c>
      <c r="B318" s="1" t="str">
        <f t="shared" si="4"/>
        <v>wget --random-wait -np -nc -c --no-check-certificate https://dragalialost.akamaized.net/attached/information/images/cd8e17cdfb215141efb492b53f0c372d2.png</v>
      </c>
    </row>
    <row r="319" spans="1:2">
      <c r="A319" t="s">
        <v>319</v>
      </c>
      <c r="B319" s="1" t="str">
        <f t="shared" si="4"/>
        <v>wget --random-wait -np -nc -c --no-check-certificate https://dragalialost.akamaized.net/attached/information/images/1bf0275e1b82b1d08d7d4e27642c33c32.png</v>
      </c>
    </row>
    <row r="320" spans="1:2">
      <c r="A320" t="s">
        <v>320</v>
      </c>
      <c r="B320" s="1" t="str">
        <f t="shared" si="4"/>
        <v>wget --random-wait -np -nc -c --no-check-certificate https://dragalialost.akamaized.net/attached/information/images/03585ae11a2b0de283c914026533b3fe2.png</v>
      </c>
    </row>
    <row r="321" spans="1:2">
      <c r="A321" t="s">
        <v>321</v>
      </c>
      <c r="B321" s="1" t="str">
        <f t="shared" si="4"/>
        <v>wget --random-wait -np -nc -c --no-check-certificate https://dragalialost.akamaized.net/attached/information/images/cb055acccee75022468720514bdda1332.png</v>
      </c>
    </row>
    <row r="322" spans="1:2">
      <c r="A322" t="s">
        <v>322</v>
      </c>
      <c r="B322" s="1" t="str">
        <f t="shared" si="4"/>
        <v>wget --random-wait -np -nc -c --no-check-certificate https://dragalialost.akamaized.net/attached/information/images/e31c4d483b07c8455dcf2857bee9e1bd2.png</v>
      </c>
    </row>
    <row r="323" spans="1:2">
      <c r="A323" t="s">
        <v>323</v>
      </c>
      <c r="B323" s="1" t="str">
        <f t="shared" ref="B323:B386" si="5">$D$1&amp;A323</f>
        <v>wget --random-wait -np -nc -c --no-check-certificate https://dragalialost.akamaized.net/attached/information/images/8c5b8cfcb58b2194599f26e0e929283b2.png</v>
      </c>
    </row>
    <row r="324" spans="1:2">
      <c r="A324" t="s">
        <v>324</v>
      </c>
      <c r="B324" s="1" t="str">
        <f t="shared" si="5"/>
        <v>wget --random-wait -np -nc -c --no-check-certificate https://dragalialost.akamaized.net/attached/information/images/8c8793f1f7fc70ecf3892715fe7629f32.png</v>
      </c>
    </row>
    <row r="325" spans="1:2">
      <c r="A325" t="s">
        <v>5138</v>
      </c>
      <c r="B325" s="1" t="str">
        <f t="shared" si="5"/>
        <v>wget --random-wait -np -nc -c --no-check-certificate https://dragalialost.akamaized.net/attached/information/images/fc109bdfd022c288326d9aa6637d9fda.png</v>
      </c>
    </row>
    <row r="326" spans="1:2">
      <c r="A326" t="s">
        <v>326</v>
      </c>
      <c r="B326" s="1" t="str">
        <f t="shared" si="5"/>
        <v>wget --random-wait -np -nc -c --no-check-certificate https://dragalialost.akamaized.net/attached/information/images/41bcdf4ffd13e036baa35fa26bfbda9a2.png</v>
      </c>
    </row>
    <row r="327" spans="1:2">
      <c r="A327" t="s">
        <v>327</v>
      </c>
      <c r="B327" s="1" t="str">
        <f t="shared" si="5"/>
        <v>wget --random-wait -np -nc -c --no-check-certificate https://dragalialost.akamaized.net/attached/information/images/43cae94911f036cfb2a1c726fc2504d92.png</v>
      </c>
    </row>
    <row r="328" spans="1:2">
      <c r="A328" t="s">
        <v>328</v>
      </c>
      <c r="B328" s="1" t="str">
        <f t="shared" si="5"/>
        <v>wget --random-wait -np -nc -c --no-check-certificate https://dragalialost.akamaized.net/attached/information/images/6bfce63a39d972b5e4b8f3fe31e6ae0a2.png</v>
      </c>
    </row>
    <row r="329" spans="1:2">
      <c r="A329" t="s">
        <v>5139</v>
      </c>
      <c r="B329" s="1" t="str">
        <f t="shared" si="5"/>
        <v>wget --random-wait -np -nc -c --no-check-certificate https://dragalialost.akamaized.net/attached/information/images/5f263c52613e6c2d4597cd83223b792d.png</v>
      </c>
    </row>
    <row r="330" spans="1:2">
      <c r="A330" t="s">
        <v>330</v>
      </c>
      <c r="B330" s="1" t="str">
        <f t="shared" si="5"/>
        <v>wget --random-wait -np -nc -c --no-check-certificate https://dragalialost.akamaized.net/attached/information/images/a1893bcd6433f94720394c97f1e561ca2.png</v>
      </c>
    </row>
    <row r="331" spans="1:2">
      <c r="A331" t="s">
        <v>331</v>
      </c>
      <c r="B331" s="1" t="str">
        <f t="shared" si="5"/>
        <v>wget --random-wait -np -nc -c --no-check-certificate https://dragalialost.akamaized.net/attached/information/images/66a5bb3f1f3cd2eb2317ec23ff90eed92.png</v>
      </c>
    </row>
    <row r="332" spans="1:2">
      <c r="A332" t="s">
        <v>332</v>
      </c>
      <c r="B332" s="1" t="str">
        <f t="shared" si="5"/>
        <v>wget --random-wait -np -nc -c --no-check-certificate https://dragalialost.akamaized.net/attached/information/images/6163a3e2bd3e21c7e83f1397180af08e2.png</v>
      </c>
    </row>
    <row r="333" spans="1:2">
      <c r="A333" t="s">
        <v>333</v>
      </c>
      <c r="B333" s="1" t="str">
        <f t="shared" si="5"/>
        <v>wget --random-wait -np -nc -c --no-check-certificate https://dragalialost.akamaized.net/attached/information/images/7d6536f753d908646d15bd0f63d50d83.png</v>
      </c>
    </row>
    <row r="334" spans="1:2">
      <c r="A334" t="s">
        <v>5140</v>
      </c>
      <c r="B334" s="1" t="str">
        <f t="shared" si="5"/>
        <v>wget --random-wait -np -nc -c --no-check-certificate https://dragalialost.akamaized.net/attached/information/images/f28683ff555c8409946a0e3ab51dac2a.png</v>
      </c>
    </row>
    <row r="335" spans="1:2">
      <c r="A335" t="s">
        <v>335</v>
      </c>
      <c r="B335" s="1" t="str">
        <f t="shared" si="5"/>
        <v>wget --random-wait -np -nc -c --no-check-certificate https://dragalialost.akamaized.net/attached/information/images/030cbab476cb576a562e97085b9d3a0b.png</v>
      </c>
    </row>
    <row r="336" spans="1:2">
      <c r="A336" t="s">
        <v>336</v>
      </c>
      <c r="B336" s="1" t="str">
        <f t="shared" si="5"/>
        <v>wget --random-wait -np -nc -c --no-check-certificate https://dragalialost.akamaized.net/attached/information/images/3a29a0cae61d9a9b025d023e39a0acaa.png</v>
      </c>
    </row>
    <row r="337" spans="1:2">
      <c r="A337" t="s">
        <v>337</v>
      </c>
      <c r="B337" s="1" t="str">
        <f t="shared" si="5"/>
        <v>wget --random-wait -np -nc -c --no-check-certificate https://dragalialost.akamaized.net/attached/information/images/5df7e5f2618f90b0cb0b34db9cba585b.png</v>
      </c>
    </row>
    <row r="338" spans="1:2">
      <c r="A338" t="s">
        <v>338</v>
      </c>
      <c r="B338" s="1" t="str">
        <f t="shared" si="5"/>
        <v>wget --random-wait -np -nc -c --no-check-certificate https://dragalialost.akamaized.net/attached/information/images/3e084347c03a00d462b9a558b6ea0c80.png</v>
      </c>
    </row>
    <row r="339" spans="1:2">
      <c r="A339" t="s">
        <v>5141</v>
      </c>
      <c r="B339" s="1" t="str">
        <f t="shared" si="5"/>
        <v>wget --random-wait -np -nc -c --no-check-certificate https://dragalialost.akamaized.net/attached/information/images/b2e67bb8ab400c94569ba2e92a0a1aaa.png</v>
      </c>
    </row>
    <row r="340" spans="1:2">
      <c r="A340" t="s">
        <v>5142</v>
      </c>
      <c r="B340" s="1" t="str">
        <f t="shared" si="5"/>
        <v>wget --random-wait -np -nc -c --no-check-certificate https://dragalialost.akamaized.net/attached/information/images/53dcf6936d17c41af8f0598f8aa3a5ef.png</v>
      </c>
    </row>
    <row r="341" spans="1:2">
      <c r="A341" t="s">
        <v>341</v>
      </c>
      <c r="B341" s="1" t="str">
        <f t="shared" si="5"/>
        <v>wget --random-wait -np -nc -c --no-check-certificate https://dragalialost.akamaized.net/attached/information/images/9414a8243378aee240623c1515e9aafa2.png</v>
      </c>
    </row>
    <row r="342" spans="1:2">
      <c r="A342" t="s">
        <v>342</v>
      </c>
      <c r="B342" s="1" t="str">
        <f t="shared" si="5"/>
        <v>wget --random-wait -np -nc -c --no-check-certificate https://dragalialost.akamaized.net/attached/information/images/c5c162ef2865bcf394185bcdcea947dd2.png</v>
      </c>
    </row>
    <row r="343" spans="1:2">
      <c r="A343" t="s">
        <v>343</v>
      </c>
      <c r="B343" s="1" t="str">
        <f t="shared" si="5"/>
        <v>wget --random-wait -np -nc -c --no-check-certificate https://dragalialost.akamaized.net/attached/information/images/139659795ceea8d4879c22830bcc6a132.png</v>
      </c>
    </row>
    <row r="344" spans="1:2">
      <c r="A344" t="s">
        <v>344</v>
      </c>
      <c r="B344" s="1" t="str">
        <f t="shared" si="5"/>
        <v>wget --random-wait -np -nc -c --no-check-certificate https://dragalialost.akamaized.net/attached/information/images/ad526cb3d72bf15cd5f77f8982e2e9682.png</v>
      </c>
    </row>
    <row r="345" spans="1:2">
      <c r="A345" t="s">
        <v>345</v>
      </c>
      <c r="B345" s="1" t="str">
        <f t="shared" si="5"/>
        <v>wget --random-wait -np -nc -c --no-check-certificate https://dragalialost.akamaized.net/attached/information/images/69bfe8900eba5eeb07af5f04dee800502.png</v>
      </c>
    </row>
    <row r="346" spans="1:2">
      <c r="A346" t="s">
        <v>5143</v>
      </c>
      <c r="B346" s="1" t="str">
        <f t="shared" si="5"/>
        <v>wget --random-wait -np -nc -c --no-check-certificate https://dragalialost.akamaized.net/attached/information/images/10e47192caf6c07b97fd07c035c06ba3.png</v>
      </c>
    </row>
    <row r="347" spans="1:2">
      <c r="A347" t="s">
        <v>347</v>
      </c>
      <c r="B347" s="1" t="str">
        <f t="shared" si="5"/>
        <v>wget --random-wait -np -nc -c --no-check-certificate https://dragalialost.akamaized.net/attached/information/images/d679bff266ab857674d4cacb5494290b2.png</v>
      </c>
    </row>
    <row r="348" spans="1:2">
      <c r="A348" t="s">
        <v>5144</v>
      </c>
      <c r="B348" s="1" t="str">
        <f t="shared" si="5"/>
        <v>wget --random-wait -np -nc -c --no-check-certificate https://dragalialost.akamaized.net/attached/information/images/07eee611ac43e941001175f898674c9a.png</v>
      </c>
    </row>
    <row r="349" spans="1:2">
      <c r="A349" t="s">
        <v>5145</v>
      </c>
      <c r="B349" s="1" t="str">
        <f t="shared" si="5"/>
        <v>wget --random-wait -np -nc -c --no-check-certificate https://dragalialost.akamaized.net/attached/information/images/a46a2a72c8b32d8d854edbfe4484a712.png</v>
      </c>
    </row>
    <row r="350" spans="1:2">
      <c r="A350" t="s">
        <v>5146</v>
      </c>
      <c r="B350" s="1" t="str">
        <f t="shared" si="5"/>
        <v>wget --random-wait -np -nc -c --no-check-certificate https://dragalialost.akamaized.net/attached/information/images/e24e3a19172ce3cebf530934158efb57.png</v>
      </c>
    </row>
    <row r="351" spans="1:2">
      <c r="A351" t="s">
        <v>5147</v>
      </c>
      <c r="B351" s="1" t="str">
        <f t="shared" si="5"/>
        <v>wget --random-wait -np -nc -c --no-check-certificate https://dragalialost.akamaized.net/attached/information/images/be095c18e1ab4e3fdd323f5fdbdc1cc3.png</v>
      </c>
    </row>
    <row r="352" spans="1:2">
      <c r="A352" t="s">
        <v>5148</v>
      </c>
      <c r="B352" s="1" t="str">
        <f t="shared" si="5"/>
        <v>wget --random-wait -np -nc -c --no-check-certificate https://dragalialost.akamaized.net/attached/information/images/586938984be76bea2724f0c517a0f6f8.png</v>
      </c>
    </row>
    <row r="353" spans="1:2">
      <c r="A353" t="s">
        <v>5149</v>
      </c>
      <c r="B353" s="1" t="str">
        <f t="shared" si="5"/>
        <v>wget --random-wait -np -nc -c --no-check-certificate https://dragalialost.akamaized.net/attached/information/images/03083534c59bde33579cd1eb3c3f2020.png</v>
      </c>
    </row>
    <row r="354" spans="1:2">
      <c r="A354" t="s">
        <v>5150</v>
      </c>
      <c r="B354" s="1" t="str">
        <f t="shared" si="5"/>
        <v>wget --random-wait -np -nc -c --no-check-certificate https://dragalialost.akamaized.net/attached/information/images/8027213d284279dc1526aefbda44cbcf.png</v>
      </c>
    </row>
    <row r="355" spans="1:2">
      <c r="A355" t="s">
        <v>5151</v>
      </c>
      <c r="B355" s="1" t="str">
        <f t="shared" si="5"/>
        <v>wget --random-wait -np -nc -c --no-check-certificate https://dragalialost.akamaized.net/attached/information/images/28f7216967e68abc45acda52490e2c99.png</v>
      </c>
    </row>
    <row r="356" spans="1:2">
      <c r="A356" t="s">
        <v>356</v>
      </c>
      <c r="B356" s="1" t="str">
        <f t="shared" si="5"/>
        <v>wget --random-wait -np -nc -c --no-check-certificate https://dragalialost.akamaized.net/attached/information/images/35e8d0b2b3063a1257d914647ae04113.png</v>
      </c>
    </row>
    <row r="357" spans="1:2">
      <c r="A357" t="s">
        <v>357</v>
      </c>
      <c r="B357" s="1" t="str">
        <f t="shared" si="5"/>
        <v>wget --random-wait -np -nc -c --no-check-certificate https://dragalialost.akamaized.net/attached/information/images/c2274db9fc70465a43dcf88fca2212c2.png</v>
      </c>
    </row>
    <row r="358" spans="1:2">
      <c r="A358" t="s">
        <v>358</v>
      </c>
      <c r="B358" s="1" t="str">
        <f t="shared" si="5"/>
        <v>wget --random-wait -np -nc -c --no-check-certificate https://dragalialost.akamaized.net/attached/information/images/9034e410ab63b0c0c417cec35161ca662.png</v>
      </c>
    </row>
    <row r="359" spans="1:2">
      <c r="A359" t="s">
        <v>359</v>
      </c>
      <c r="B359" s="1" t="str">
        <f t="shared" si="5"/>
        <v>wget --random-wait -np -nc -c --no-check-certificate https://dragalialost.akamaized.net/attached/information/images/ecb1f2b5645db87aa5731981fea0e3032.png</v>
      </c>
    </row>
    <row r="360" spans="1:2">
      <c r="A360" t="s">
        <v>5152</v>
      </c>
      <c r="B360" s="1" t="str">
        <f t="shared" si="5"/>
        <v>wget --random-wait -np -nc -c --no-check-certificate https://dragalialost.akamaized.net/attached/information/images/bbdac82a6570f8cf2fe436469bc79bf0.png</v>
      </c>
    </row>
    <row r="361" spans="1:2">
      <c r="A361" t="s">
        <v>5153</v>
      </c>
      <c r="B361" s="1" t="str">
        <f t="shared" si="5"/>
        <v>wget --random-wait -np -nc -c --no-check-certificate https://dragalialost.akamaized.net/attached/information/images/830b66e379f570e33ba0621baa47273d.png</v>
      </c>
    </row>
    <row r="362" spans="1:2">
      <c r="A362" t="s">
        <v>362</v>
      </c>
      <c r="B362" s="1" t="str">
        <f t="shared" si="5"/>
        <v>wget --random-wait -np -nc -c --no-check-certificate https://dragalialost.akamaized.net/attached/information/images/f4fe3ec28ab794355638e48f3cdc2b332.png</v>
      </c>
    </row>
    <row r="363" spans="1:2">
      <c r="A363" t="s">
        <v>5154</v>
      </c>
      <c r="B363" s="1" t="str">
        <f t="shared" si="5"/>
        <v>wget --random-wait -np -nc -c --no-check-certificate https://dragalialost.akamaized.net/attached/information/images/041fc32e20994f6f383fda690d771540.png</v>
      </c>
    </row>
    <row r="364" spans="1:2">
      <c r="A364" t="s">
        <v>364</v>
      </c>
      <c r="B364" s="1" t="str">
        <f t="shared" si="5"/>
        <v>wget --random-wait -np -nc -c --no-check-certificate https://dragalialost.akamaized.net/attached/information/images/848606f9943ed4ee61145d0c801e22e42.png</v>
      </c>
    </row>
    <row r="365" spans="1:2">
      <c r="A365" t="s">
        <v>365</v>
      </c>
      <c r="B365" s="1" t="str">
        <f t="shared" si="5"/>
        <v>wget --random-wait -np -nc -c --no-check-certificate https://dragalialost.akamaized.net/attached/information/images/6ce278e472156d7d2ee36e2d68dab9bc2.png</v>
      </c>
    </row>
    <row r="366" spans="1:2">
      <c r="A366" t="s">
        <v>366</v>
      </c>
      <c r="B366" s="1" t="str">
        <f t="shared" si="5"/>
        <v>wget --random-wait -np -nc -c --no-check-certificate https://dragalialost.akamaized.net/attached/information/images/674c37f3395413055b58428b3f1421ce2.png</v>
      </c>
    </row>
    <row r="367" spans="1:2">
      <c r="A367" t="s">
        <v>367</v>
      </c>
      <c r="B367" s="1" t="str">
        <f t="shared" si="5"/>
        <v>wget --random-wait -np -nc -c --no-check-certificate https://dragalialost.akamaized.net/attached/information/images/c43a6915f92c8c57a2d124df899670c72.png</v>
      </c>
    </row>
    <row r="368" spans="1:2">
      <c r="A368" t="s">
        <v>368</v>
      </c>
      <c r="B368" s="1" t="str">
        <f t="shared" si="5"/>
        <v>wget --random-wait -np -nc -c --no-check-certificate https://dragalialost.akamaized.net/attached/information/images/83bd9c8302b087a508daec2a8fc9b2cf2.png</v>
      </c>
    </row>
    <row r="369" spans="1:2">
      <c r="A369" t="s">
        <v>5155</v>
      </c>
      <c r="B369" s="1" t="str">
        <f t="shared" si="5"/>
        <v>wget --random-wait -np -nc -c --no-check-certificate https://dragalialost.akamaized.net/attached/information/images/a80b8acd6a6e4f34729ca37e77c35b66.png</v>
      </c>
    </row>
    <row r="370" spans="1:2">
      <c r="A370" t="s">
        <v>370</v>
      </c>
      <c r="B370" s="1" t="str">
        <f t="shared" si="5"/>
        <v>wget --random-wait -np -nc -c --no-check-certificate https://dragalialost.akamaized.net/attached/information/images/ce3ba29aa211f645ec6c9c701e0d510f2.png</v>
      </c>
    </row>
    <row r="371" spans="1:2">
      <c r="A371" t="s">
        <v>371</v>
      </c>
      <c r="B371" s="1" t="str">
        <f t="shared" si="5"/>
        <v>wget --random-wait -np -nc -c --no-check-certificate https://dragalialost.akamaized.net/attached/information/images/5288dad4390ed2a836a17ea91d5358d22.png</v>
      </c>
    </row>
    <row r="372" spans="1:2">
      <c r="A372" t="s">
        <v>372</v>
      </c>
      <c r="B372" s="1" t="str">
        <f t="shared" si="5"/>
        <v>wget --random-wait -np -nc -c --no-check-certificate https://dragalialost.akamaized.net/attached/information/images/3b8c6f3c96c407cfbd6115f294a01def2.png</v>
      </c>
    </row>
    <row r="373" spans="1:2">
      <c r="A373" t="s">
        <v>5156</v>
      </c>
      <c r="B373" s="1" t="str">
        <f t="shared" si="5"/>
        <v>wget --random-wait -np -nc -c --no-check-certificate https://dragalialost.akamaized.net/attached/information/images/4c2d5927cf3c32105c4ca397536a3ac8.png</v>
      </c>
    </row>
    <row r="374" spans="1:2">
      <c r="A374" t="s">
        <v>374</v>
      </c>
      <c r="B374" s="1" t="str">
        <f t="shared" si="5"/>
        <v>wget --random-wait -np -nc -c --no-check-certificate https://dragalialost.akamaized.net/attached/information/images/af0a8d658ad3a93021f7c6ff44b061dc.png</v>
      </c>
    </row>
    <row r="375" spans="1:2">
      <c r="A375" t="s">
        <v>375</v>
      </c>
      <c r="B375" s="1" t="str">
        <f t="shared" si="5"/>
        <v>wget --random-wait -np -nc -c --no-check-certificate https://dragalialost.akamaized.net/attached/information/images/a7a23c2815808ea044980e7eacec3fe9.png</v>
      </c>
    </row>
    <row r="376" spans="1:2">
      <c r="A376" t="s">
        <v>376</v>
      </c>
      <c r="B376" s="1" t="str">
        <f t="shared" si="5"/>
        <v>wget --random-wait -np -nc -c --no-check-certificate https://dragalialost.akamaized.net/attached/information/images/69c65331d39cb472e5d7d2303db38957.png</v>
      </c>
    </row>
    <row r="377" spans="1:2">
      <c r="A377" t="s">
        <v>377</v>
      </c>
      <c r="B377" s="1" t="str">
        <f t="shared" si="5"/>
        <v>wget --random-wait -np -nc -c --no-check-certificate https://dragalialost.akamaized.net/attached/information/images/701eaf2eaf2e2f5ce212618d432bdfc5.png</v>
      </c>
    </row>
    <row r="378" spans="1:2">
      <c r="A378" t="s">
        <v>5157</v>
      </c>
      <c r="B378" s="1" t="str">
        <f t="shared" si="5"/>
        <v>wget --random-wait -np -nc -c --no-check-certificate https://dragalialost.akamaized.net/attached/information/images/858f2226b6d026ca9f4950df772fe3ef.png</v>
      </c>
    </row>
    <row r="379" spans="1:2">
      <c r="A379" t="s">
        <v>379</v>
      </c>
      <c r="B379" s="1" t="str">
        <f t="shared" si="5"/>
        <v>wget --random-wait -np -nc -c --no-check-certificate https://dragalialost.akamaized.net/attached/information/images/dd6ab1edd9793002af659e16d02834e5.png</v>
      </c>
    </row>
    <row r="380" spans="1:2">
      <c r="A380" t="s">
        <v>5158</v>
      </c>
      <c r="B380" s="1" t="str">
        <f t="shared" si="5"/>
        <v>wget --random-wait -np -nc -c --no-check-certificate https://dragalialost.akamaized.net/attached/information/images/f3558cbfa93696696af087da1d15317a.png</v>
      </c>
    </row>
    <row r="381" spans="1:2">
      <c r="A381" t="s">
        <v>381</v>
      </c>
      <c r="B381" s="1" t="str">
        <f t="shared" si="5"/>
        <v>wget --random-wait -np -nc -c --no-check-certificate https://dragalialost.akamaized.net/attached/information/images/45a2fc7b356b7f36d0effe1f0e8ba4fe2.png</v>
      </c>
    </row>
    <row r="382" spans="1:2">
      <c r="A382" t="s">
        <v>382</v>
      </c>
      <c r="B382" s="1" t="str">
        <f t="shared" si="5"/>
        <v>wget --random-wait -np -nc -c --no-check-certificate https://dragalialost.akamaized.net/attached/information/images/ed16af47bcc0fd2e3d55138774ec249e2.png</v>
      </c>
    </row>
    <row r="383" spans="1:2">
      <c r="A383" t="s">
        <v>383</v>
      </c>
      <c r="B383" s="1" t="str">
        <f t="shared" si="5"/>
        <v>wget --random-wait -np -nc -c --no-check-certificate https://dragalialost.akamaized.net/attached/information/images/b578da17fca8b309bc38a693b65c07072.png</v>
      </c>
    </row>
    <row r="384" spans="1:2">
      <c r="A384" t="s">
        <v>384</v>
      </c>
      <c r="B384" s="1" t="str">
        <f t="shared" si="5"/>
        <v>wget --random-wait -np -nc -c --no-check-certificate https://dragalialost.akamaized.net/attached/information/images/2c1bfc17f576d6c5f7d31dc8568743502.png</v>
      </c>
    </row>
    <row r="385" spans="1:2">
      <c r="A385" t="s">
        <v>385</v>
      </c>
      <c r="B385" s="1" t="str">
        <f t="shared" si="5"/>
        <v>wget --random-wait -np -nc -c --no-check-certificate https://dragalialost.akamaized.net/attached/information/images/9375b0a7b34acdee1df8c6fe9e40954a2.png</v>
      </c>
    </row>
    <row r="386" spans="1:2">
      <c r="A386" t="s">
        <v>386</v>
      </c>
      <c r="B386" s="1" t="str">
        <f t="shared" si="5"/>
        <v>wget --random-wait -np -nc -c --no-check-certificate https://dragalialost.akamaized.net/attached/information/images/7b644718e2f2386da73f1a8bca57a4bd2.png</v>
      </c>
    </row>
    <row r="387" spans="1:2">
      <c r="A387" t="s">
        <v>387</v>
      </c>
      <c r="B387" s="1" t="str">
        <f t="shared" ref="B387:B450" si="6">$D$1&amp;A387</f>
        <v>wget --random-wait -np -nc -c --no-check-certificate https://dragalialost.akamaized.net/attached/information/images/7a294499b7c859775b5d6f0556705de32.png</v>
      </c>
    </row>
    <row r="388" spans="1:2">
      <c r="A388" t="s">
        <v>388</v>
      </c>
      <c r="B388" s="1" t="str">
        <f t="shared" si="6"/>
        <v>wget --random-wait -np -nc -c --no-check-certificate https://dragalialost.akamaized.net/attached/information/images/cb90e74be638c87bc48719e1f4b578d92.png</v>
      </c>
    </row>
    <row r="389" spans="1:2">
      <c r="A389" t="s">
        <v>389</v>
      </c>
      <c r="B389" s="1" t="str">
        <f t="shared" si="6"/>
        <v>wget --random-wait -np -nc -c --no-check-certificate https://dragalialost.akamaized.net/attached/information/images/689e7e348fdfc21976e58bb9844389e92.png</v>
      </c>
    </row>
    <row r="390" spans="1:2">
      <c r="A390" t="s">
        <v>390</v>
      </c>
      <c r="B390" s="1" t="str">
        <f t="shared" si="6"/>
        <v>wget --random-wait -np -nc -c --no-check-certificate https://dragalialost.akamaized.net/attached/information/images/317712b76f3ecc180ec58d9f103e43932.png</v>
      </c>
    </row>
    <row r="391" spans="1:2">
      <c r="A391" t="s">
        <v>5159</v>
      </c>
      <c r="B391" s="1" t="str">
        <f t="shared" si="6"/>
        <v>wget --random-wait -np -nc -c --no-check-certificate https://dragalialost.akamaized.net/attached/information/images/18a45880414e6d789e362b1cc6b5005e.png</v>
      </c>
    </row>
    <row r="392" spans="1:2">
      <c r="A392" t="s">
        <v>5160</v>
      </c>
      <c r="B392" s="1" t="str">
        <f t="shared" si="6"/>
        <v>wget --random-wait -np -nc -c --no-check-certificate https://dragalialost.akamaized.net/attached/information/images/b4536c2d1f9ac80a5d4691476308c9db.png</v>
      </c>
    </row>
    <row r="393" spans="1:2">
      <c r="A393" t="s">
        <v>5161</v>
      </c>
      <c r="B393" s="1" t="str">
        <f t="shared" si="6"/>
        <v>wget --random-wait -np -nc -c --no-check-certificate https://dragalialost.akamaized.net/attached/information/images/2a33338b9374c50f36be446a3cc29ca6.png</v>
      </c>
    </row>
    <row r="394" spans="1:2">
      <c r="A394" t="s">
        <v>5162</v>
      </c>
      <c r="B394" s="1" t="str">
        <f t="shared" si="6"/>
        <v>wget --random-wait -np -nc -c --no-check-certificate https://dragalialost.akamaized.net/attached/information/images/9c36995817b329f6e000f37b047bb852.png</v>
      </c>
    </row>
    <row r="395" spans="1:2">
      <c r="A395" t="s">
        <v>5163</v>
      </c>
      <c r="B395" s="1" t="str">
        <f t="shared" si="6"/>
        <v>wget --random-wait -np -nc -c --no-check-certificate https://dragalialost.akamaized.net/attached/information/images/9d7c815bbc2ef9157bf4b18e3b5a0115.png</v>
      </c>
    </row>
    <row r="396" spans="1:2">
      <c r="A396" t="s">
        <v>5164</v>
      </c>
      <c r="B396" s="1" t="str">
        <f t="shared" si="6"/>
        <v>wget --random-wait -np -nc -c --no-check-certificate https://dragalialost.akamaized.net/attached/information/images/39afe99bb2d6d46a996bf2ae3f6c8960.png</v>
      </c>
    </row>
    <row r="397" spans="1:2">
      <c r="A397" t="s">
        <v>397</v>
      </c>
      <c r="B397" s="1" t="str">
        <f t="shared" si="6"/>
        <v>wget --random-wait -np -nc -c --no-check-certificate https://dragalialost.akamaized.net/attached/information/images/51237857fbce30cbd2271f07dffcdbc8.png</v>
      </c>
    </row>
    <row r="398" spans="1:2">
      <c r="A398" t="s">
        <v>5165</v>
      </c>
      <c r="B398" s="1" t="str">
        <f t="shared" si="6"/>
        <v>wget --random-wait -np -nc -c --no-check-certificate https://dragalialost.akamaized.net/attached/information/images/72b085a2448be49470e5c9ada0b00d2f.png</v>
      </c>
    </row>
    <row r="399" spans="1:2">
      <c r="A399" t="s">
        <v>5166</v>
      </c>
      <c r="B399" s="1" t="str">
        <f t="shared" si="6"/>
        <v>wget --random-wait -np -nc -c --no-check-certificate https://dragalialost.akamaized.net/attached/information/images/3f23ed8a465fbce6dd35dcf4a78fca17.png</v>
      </c>
    </row>
    <row r="400" spans="1:2">
      <c r="A400" t="s">
        <v>400</v>
      </c>
      <c r="B400" s="1" t="str">
        <f t="shared" si="6"/>
        <v>wget --random-wait -np -nc -c --no-check-certificate https://dragalialost.akamaized.net/attached/information/images/506896e3a4228413d677f0d6c73182be2.png</v>
      </c>
    </row>
    <row r="401" spans="1:2">
      <c r="A401" t="s">
        <v>401</v>
      </c>
      <c r="B401" s="1" t="str">
        <f t="shared" si="6"/>
        <v>wget --random-wait -np -nc -c --no-check-certificate https://dragalialost.akamaized.net/attached/information/images/ee360f2be9bca871c5b00f1298d298ca2.png</v>
      </c>
    </row>
    <row r="402" spans="1:2">
      <c r="A402" t="s">
        <v>402</v>
      </c>
      <c r="B402" s="1" t="str">
        <f t="shared" si="6"/>
        <v>wget --random-wait -np -nc -c --no-check-certificate https://dragalialost.akamaized.net/attached/information/images/85285afa2a77c2880c1c006d8d0d214c2.png</v>
      </c>
    </row>
    <row r="403" spans="1:2">
      <c r="A403" t="s">
        <v>5167</v>
      </c>
      <c r="B403" s="1" t="str">
        <f t="shared" si="6"/>
        <v>wget --random-wait -np -nc -c --no-check-certificate https://dragalialost.akamaized.net/attached/information/images/269dd908712c02ebdef8431f4c402f50.png</v>
      </c>
    </row>
    <row r="404" spans="1:2">
      <c r="A404" t="s">
        <v>404</v>
      </c>
      <c r="B404" s="1" t="str">
        <f t="shared" si="6"/>
        <v>wget --random-wait -np -nc -c --no-check-certificate https://dragalialost.akamaized.net/attached/information/images/77c2ac9b0a7142033bc6402d88c4b32d2.png</v>
      </c>
    </row>
    <row r="405" spans="1:2">
      <c r="A405" t="s">
        <v>5168</v>
      </c>
      <c r="B405" s="1" t="str">
        <f t="shared" si="6"/>
        <v>wget --random-wait -np -nc -c --no-check-certificate https://dragalialost.akamaized.net/attached/information/images/b47b01d0d3fc1e8d30992790221ee340.png</v>
      </c>
    </row>
    <row r="406" spans="1:2">
      <c r="A406" t="s">
        <v>406</v>
      </c>
      <c r="B406" s="1" t="str">
        <f t="shared" si="6"/>
        <v>wget --random-wait -np -nc -c --no-check-certificate https://dragalialost.akamaized.net/attached/information/images/7ebf9f789ac11524b42eda76de98890a2.png</v>
      </c>
    </row>
    <row r="407" spans="1:2">
      <c r="A407" t="s">
        <v>407</v>
      </c>
      <c r="B407" s="1" t="str">
        <f t="shared" si="6"/>
        <v>wget --random-wait -np -nc -c --no-check-certificate https://dragalialost.akamaized.net/attached/information/images/9c8d0280dd75fc9c655fb583fc58c4722.png</v>
      </c>
    </row>
    <row r="408" spans="1:2">
      <c r="A408" t="s">
        <v>408</v>
      </c>
      <c r="B408" s="1" t="str">
        <f t="shared" si="6"/>
        <v>wget --random-wait -np -nc -c --no-check-certificate https://dragalialost.akamaized.net/attached/information/images/942ae6f4594c4dd5be5626cd5fec1d072.png</v>
      </c>
    </row>
    <row r="409" spans="1:2">
      <c r="A409" t="s">
        <v>409</v>
      </c>
      <c r="B409" s="1" t="str">
        <f t="shared" si="6"/>
        <v>wget --random-wait -np -nc -c --no-check-certificate https://dragalialost.akamaized.net/attached/information/images/176851ca60670451c8cede6a63fb8ba52.png</v>
      </c>
    </row>
    <row r="410" spans="1:2">
      <c r="A410" t="s">
        <v>410</v>
      </c>
      <c r="B410" s="1" t="str">
        <f t="shared" si="6"/>
        <v>wget --random-wait -np -nc -c --no-check-certificate https://dragalialost.akamaized.net/attached/information/images/3dab0147ea8223caac1bc2753257ecc92.png</v>
      </c>
    </row>
    <row r="411" spans="1:2">
      <c r="A411" t="s">
        <v>411</v>
      </c>
      <c r="B411" s="1" t="str">
        <f t="shared" si="6"/>
        <v>wget --random-wait -np -nc -c --no-check-certificate https://dragalialost.akamaized.net/attached/information/images/87aba74d1485e6b78d6f5cc2f3e840c82.png</v>
      </c>
    </row>
    <row r="412" spans="1:2">
      <c r="A412" t="s">
        <v>412</v>
      </c>
      <c r="B412" s="1" t="str">
        <f t="shared" si="6"/>
        <v>wget --random-wait -np -nc -c --no-check-certificate https://dragalialost.akamaized.net/attached/information/images/ba1a93900cd7fd01d3e1fee976e9ce752.png</v>
      </c>
    </row>
    <row r="413" spans="1:2">
      <c r="A413" t="s">
        <v>413</v>
      </c>
      <c r="B413" s="1" t="str">
        <f t="shared" si="6"/>
        <v>wget --random-wait -np -nc -c --no-check-certificate https://dragalialost.akamaized.net/attached/information/images/246bfebd8f6b4b1696319a719f867bbd.png</v>
      </c>
    </row>
    <row r="414" spans="1:2">
      <c r="A414" t="s">
        <v>5169</v>
      </c>
      <c r="B414" s="1" t="str">
        <f t="shared" si="6"/>
        <v>wget --random-wait -np -nc -c --no-check-certificate https://dragalialost.akamaized.net/attached/information/images/f47f3a6db2d3a544d6f5cd044bf10d40.png</v>
      </c>
    </row>
    <row r="415" spans="1:2">
      <c r="A415" t="s">
        <v>5170</v>
      </c>
      <c r="B415" s="1" t="str">
        <f t="shared" si="6"/>
        <v>wget --random-wait -np -nc -c --no-check-certificate https://dragalialost.akamaized.net/attached/information/images/009de9248f31aa4aa400122c20d49246.png</v>
      </c>
    </row>
    <row r="416" spans="1:2">
      <c r="A416" t="s">
        <v>416</v>
      </c>
      <c r="B416" s="1" t="str">
        <f t="shared" si="6"/>
        <v>wget --random-wait -np -nc -c --no-check-certificate https://dragalialost.akamaized.net/attached/information/images/1afb4a1e63b9349ff028357edec9da6a2.png</v>
      </c>
    </row>
    <row r="417" spans="1:2">
      <c r="A417" t="s">
        <v>417</v>
      </c>
      <c r="B417" s="1" t="str">
        <f t="shared" si="6"/>
        <v>wget --random-wait -np -nc -c --no-check-certificate https://dragalialost.akamaized.net/attached/information/images/5df6e7b975d220221d524e55556940f92.png</v>
      </c>
    </row>
    <row r="418" spans="1:2">
      <c r="A418" t="s">
        <v>418</v>
      </c>
      <c r="B418" s="1" t="str">
        <f t="shared" si="6"/>
        <v>wget --random-wait -np -nc -c --no-check-certificate https://dragalialost.akamaized.net/attached/information/images/6ddcc8f713334a535e381df622386dc92.png</v>
      </c>
    </row>
    <row r="419" spans="1:2">
      <c r="A419" t="s">
        <v>419</v>
      </c>
      <c r="B419" s="1" t="str">
        <f t="shared" si="6"/>
        <v>wget --random-wait -np -nc -c --no-check-certificate https://dragalialost.akamaized.net/attached/information/images/4ebfb0df6465a575c204819ce46051622.png</v>
      </c>
    </row>
    <row r="420" spans="1:2">
      <c r="A420" t="s">
        <v>420</v>
      </c>
      <c r="B420" s="1" t="str">
        <f t="shared" si="6"/>
        <v>wget --random-wait -np -nc -c --no-check-certificate https://dragalialost.akamaized.net/attached/information/images/e49dc5e8f699880718774c454e03dea82.png</v>
      </c>
    </row>
    <row r="421" spans="1:2">
      <c r="A421" t="s">
        <v>421</v>
      </c>
      <c r="B421" s="1" t="str">
        <f t="shared" si="6"/>
        <v>wget --random-wait -np -nc -c --no-check-certificate https://dragalialost.akamaized.net/attached/information/images/f0f31db7fa78d237edc98215d102dea12.png</v>
      </c>
    </row>
    <row r="422" spans="1:2">
      <c r="A422" t="s">
        <v>422</v>
      </c>
      <c r="B422" s="1" t="str">
        <f t="shared" si="6"/>
        <v>wget --random-wait -np -nc -c --no-check-certificate https://dragalialost.akamaized.net/attached/information/images/9edcfa1726c8a5ba5f0308369dbf1e992.png</v>
      </c>
    </row>
    <row r="423" spans="1:2">
      <c r="A423" t="s">
        <v>5171</v>
      </c>
      <c r="B423" s="1" t="str">
        <f t="shared" si="6"/>
        <v>wget --random-wait -np -nc -c --no-check-certificate https://dragalialost.akamaized.net/attached/information/images/4591ec48edcdc323fbea7da7cf1d5482.png</v>
      </c>
    </row>
    <row r="424" spans="1:2">
      <c r="A424" t="s">
        <v>424</v>
      </c>
      <c r="B424" s="1" t="str">
        <f t="shared" si="6"/>
        <v>wget --random-wait -np -nc -c --no-check-certificate https://dragalialost.akamaized.net/attached/information/images/ff3eb8f70f0ad102387d17026f06f668.png</v>
      </c>
    </row>
    <row r="425" spans="1:2">
      <c r="A425" t="s">
        <v>425</v>
      </c>
      <c r="B425" s="1" t="str">
        <f t="shared" si="6"/>
        <v>wget --random-wait -np -nc -c --no-check-certificate https://dragalialost.akamaized.net/attached/information/images/328af1d91fc4fd307e77bb65ddbddfe7.png</v>
      </c>
    </row>
    <row r="426" spans="1:2">
      <c r="A426" t="s">
        <v>5172</v>
      </c>
      <c r="B426" s="1" t="str">
        <f t="shared" si="6"/>
        <v>wget --random-wait -np -nc -c --no-check-certificate https://dragalialost.akamaized.net/attached/information/images/beb7adf6ea8f16938b1ad4b89558afd7.png</v>
      </c>
    </row>
    <row r="427" spans="1:2">
      <c r="A427" t="s">
        <v>5173</v>
      </c>
      <c r="B427" s="1" t="str">
        <f t="shared" si="6"/>
        <v>wget --random-wait -np -nc -c --no-check-certificate https://dragalialost.akamaized.net/attached/information/images/6feedd8404f6b4a7da080fe7928ddf84.png</v>
      </c>
    </row>
    <row r="428" spans="1:2">
      <c r="A428" t="s">
        <v>5174</v>
      </c>
      <c r="B428" s="1" t="str">
        <f t="shared" si="6"/>
        <v>wget --random-wait -np -nc -c --no-check-certificate https://dragalialost.akamaized.net/attached/information/images/3c876e671827ce7a91c31d697733ee96.png</v>
      </c>
    </row>
    <row r="429" spans="1:2">
      <c r="A429" t="s">
        <v>5175</v>
      </c>
      <c r="B429" s="1" t="str">
        <f t="shared" si="6"/>
        <v>wget --random-wait -np -nc -c --no-check-certificate https://dragalialost.akamaized.net/attached/information/images/de60d901b033fe761de8a975fd27af25.png</v>
      </c>
    </row>
    <row r="430" spans="1:2">
      <c r="A430" t="s">
        <v>430</v>
      </c>
      <c r="B430" s="1" t="str">
        <f t="shared" si="6"/>
        <v>wget --random-wait -np -nc -c --no-check-certificate https://dragalialost.akamaized.net/attached/information/images/d3052786c492f28a484ca80ea346652f.png</v>
      </c>
    </row>
    <row r="431" spans="1:2">
      <c r="A431" t="s">
        <v>431</v>
      </c>
      <c r="B431" s="1" t="str">
        <f t="shared" si="6"/>
        <v>wget --random-wait -np -nc -c --no-check-certificate https://dragalialost.akamaized.net/attached/information/images/93f55f140d291f47e1b416df327714562.png</v>
      </c>
    </row>
    <row r="432" spans="1:2">
      <c r="A432" t="s">
        <v>432</v>
      </c>
      <c r="B432" s="1" t="str">
        <f t="shared" si="6"/>
        <v>wget --random-wait -np -nc -c --no-check-certificate https://dragalialost.akamaized.net/attached/information/images/9f9540aa3b892c485f82bfd1ef78b1b72.png</v>
      </c>
    </row>
    <row r="433" spans="1:2">
      <c r="A433" t="s">
        <v>433</v>
      </c>
      <c r="B433" s="1" t="str">
        <f t="shared" si="6"/>
        <v>wget --random-wait -np -nc -c --no-check-certificate https://dragalialost.akamaized.net/attached/information/images/cd719ee2951d2fea5582b06e2bf06feb2.png</v>
      </c>
    </row>
    <row r="434" spans="1:2">
      <c r="A434" t="s">
        <v>434</v>
      </c>
      <c r="B434" s="1" t="str">
        <f t="shared" si="6"/>
        <v>wget --random-wait -np -nc -c --no-check-certificate https://dragalialost.akamaized.net/attached/information/images/41fe74575e9642a1006ac0c1612427d62.png</v>
      </c>
    </row>
    <row r="435" spans="1:2">
      <c r="A435" t="s">
        <v>435</v>
      </c>
      <c r="B435" s="1" t="str">
        <f t="shared" si="6"/>
        <v>wget --random-wait -np -nc -c --no-check-certificate https://dragalialost.akamaized.net/attached/information/images/408bcf2bce6f660731e2e2fe90d0fbb52.png</v>
      </c>
    </row>
    <row r="436" spans="1:2">
      <c r="A436" t="s">
        <v>436</v>
      </c>
      <c r="B436" s="1" t="str">
        <f t="shared" si="6"/>
        <v>wget --random-wait -np -nc -c --no-check-certificate https://dragalialost.akamaized.net/attached/information/images/8d6a7e6b25da55b58f836507a080c3802.png</v>
      </c>
    </row>
    <row r="437" spans="1:2">
      <c r="A437" t="s">
        <v>437</v>
      </c>
      <c r="B437" s="1" t="str">
        <f t="shared" si="6"/>
        <v>wget --random-wait -np -nc -c --no-check-certificate https://dragalialost.akamaized.net/attached/information/images/d6b86b463b4fa4b015401994c471d85d2.png</v>
      </c>
    </row>
    <row r="438" spans="1:2">
      <c r="A438" t="s">
        <v>438</v>
      </c>
      <c r="B438" s="1" t="str">
        <f t="shared" si="6"/>
        <v>wget --random-wait -np -nc -c --no-check-certificate https://dragalialost.akamaized.net/attached/information/images/27db593f4a1a8e497c8f5d545ff50a212.png</v>
      </c>
    </row>
    <row r="439" spans="1:2">
      <c r="A439" t="s">
        <v>439</v>
      </c>
      <c r="B439" s="1" t="str">
        <f t="shared" si="6"/>
        <v>wget --random-wait -np -nc -c --no-check-certificate https://dragalialost.akamaized.net/attached/information/images/e2a2a164952dbf54d16329db5533b25a2.png</v>
      </c>
    </row>
    <row r="440" spans="1:2">
      <c r="A440" t="s">
        <v>5176</v>
      </c>
      <c r="B440" s="1" t="str">
        <f t="shared" si="6"/>
        <v>wget --random-wait -np -nc -c --no-check-certificate https://dragalialost.akamaized.net/attached/information/images/022e17b08872f6e8af79838bf1a43b21.png</v>
      </c>
    </row>
    <row r="441" spans="1:2">
      <c r="A441" t="s">
        <v>441</v>
      </c>
      <c r="B441" s="1" t="str">
        <f t="shared" si="6"/>
        <v>wget --random-wait -np -nc -c --no-check-certificate https://dragalialost.akamaized.net/attached/information/images/793a202652868636b4dd62c76797e5742.png</v>
      </c>
    </row>
    <row r="442" spans="1:2">
      <c r="A442" t="s">
        <v>442</v>
      </c>
      <c r="B442" s="1" t="str">
        <f t="shared" si="6"/>
        <v>wget --random-wait -np -nc -c --no-check-certificate https://dragalialost.akamaized.net/attached/information/images/7cd0c0eec4f100c6d727c4a3f3e0273f2.png</v>
      </c>
    </row>
    <row r="443" spans="1:2">
      <c r="A443" t="s">
        <v>5177</v>
      </c>
      <c r="B443" s="1" t="str">
        <f t="shared" si="6"/>
        <v>wget --random-wait -np -nc -c --no-check-certificate https://dragalialost.akamaized.net/attached/information/images/e9f818b838a951e6b6d6b9631683bf74.png</v>
      </c>
    </row>
    <row r="444" spans="1:2">
      <c r="A444" t="s">
        <v>444</v>
      </c>
      <c r="B444" s="1" t="str">
        <f t="shared" si="6"/>
        <v>wget --random-wait -np -nc -c --no-check-certificate https://dragalialost.akamaized.net/attached/information/images/0c5841f62a44ce904527e0e5e75265e52.png</v>
      </c>
    </row>
    <row r="445" spans="1:2">
      <c r="A445" t="s">
        <v>445</v>
      </c>
      <c r="B445" s="1" t="str">
        <f t="shared" si="6"/>
        <v>wget --random-wait -np -nc -c --no-check-certificate https://dragalialost.akamaized.net/attached/information/images/5928d08635cbad73278c1391505a73392.png</v>
      </c>
    </row>
    <row r="446" spans="1:2">
      <c r="A446" t="s">
        <v>5178</v>
      </c>
      <c r="B446" s="1" t="str">
        <f t="shared" si="6"/>
        <v>wget --random-wait -np -nc -c --no-check-certificate https://dragalialost.akamaized.net/attached/information/images/fb551a31bc9be683ff0913a1f109e693.png</v>
      </c>
    </row>
    <row r="447" spans="1:2">
      <c r="A447" t="s">
        <v>5179</v>
      </c>
      <c r="B447" s="1" t="str">
        <f t="shared" si="6"/>
        <v>wget --random-wait -np -nc -c --no-check-certificate https://dragalialost.akamaized.net/attached/information/images/6778d9b7b54dc2e8931a80bffc4a03ff.png</v>
      </c>
    </row>
    <row r="448" spans="1:2">
      <c r="A448" t="s">
        <v>448</v>
      </c>
      <c r="B448" s="1" t="str">
        <f t="shared" si="6"/>
        <v>wget --random-wait -np -nc -c --no-check-certificate https://dragalialost.akamaized.net/attached/information/images/6b90e6f85361afcedd723e4a20d6325a2.png</v>
      </c>
    </row>
    <row r="449" spans="1:2">
      <c r="A449" t="s">
        <v>449</v>
      </c>
      <c r="B449" s="1" t="str">
        <f t="shared" si="6"/>
        <v>wget --random-wait -np -nc -c --no-check-certificate https://dragalialost.akamaized.net/attached/information/images/33d8c403ca5846daecb758a67d12b3972.png</v>
      </c>
    </row>
    <row r="450" spans="1:2">
      <c r="A450" t="s">
        <v>5180</v>
      </c>
      <c r="B450" s="1" t="str">
        <f t="shared" si="6"/>
        <v>wget --random-wait -np -nc -c --no-check-certificate https://dragalialost.akamaized.net/attached/information/images/e696c3bb9a14b7665f2741a63717f9d3.png</v>
      </c>
    </row>
    <row r="451" spans="1:2">
      <c r="A451" t="s">
        <v>451</v>
      </c>
      <c r="B451" s="1" t="str">
        <f t="shared" ref="B451:B514" si="7">$D$1&amp;A451</f>
        <v>wget --random-wait -np -nc -c --no-check-certificate https://dragalialost.akamaized.net/attached/information/images/51f4be71d61760fe9530315edf2556ae.png</v>
      </c>
    </row>
    <row r="452" spans="1:2">
      <c r="A452" t="s">
        <v>452</v>
      </c>
      <c r="B452" s="1" t="str">
        <f t="shared" si="7"/>
        <v>wget --random-wait -np -nc -c --no-check-certificate https://dragalialost.akamaized.net/attached/information/images/a0b2101d74013aba2e06c388bdb2c2b6.png</v>
      </c>
    </row>
    <row r="453" spans="1:2">
      <c r="A453" t="s">
        <v>453</v>
      </c>
      <c r="B453" s="1" t="str">
        <f t="shared" si="7"/>
        <v>wget --random-wait -np -nc -c --no-check-certificate https://dragalialost.akamaized.net/attached/information/images/4f27580053c9ee46a995ce30fcd98096.png</v>
      </c>
    </row>
    <row r="454" spans="1:2">
      <c r="A454" t="s">
        <v>454</v>
      </c>
      <c r="B454" s="1" t="str">
        <f t="shared" si="7"/>
        <v>wget --random-wait -np -nc -c --no-check-certificate https://dragalialost.akamaized.net/attached/information/images/a5c1c457d82933e13d65cb3faf95fb1b.png</v>
      </c>
    </row>
    <row r="455" spans="1:2">
      <c r="A455" t="s">
        <v>455</v>
      </c>
      <c r="B455" s="1" t="str">
        <f t="shared" si="7"/>
        <v>wget --random-wait -np -nc -c --no-check-certificate https://dragalialost.akamaized.net/attached/information/images/8d928ff2e06a8c51faa82b8042102220.png</v>
      </c>
    </row>
    <row r="456" spans="1:2">
      <c r="A456" t="s">
        <v>456</v>
      </c>
      <c r="B456" s="1" t="str">
        <f t="shared" si="7"/>
        <v>wget --random-wait -np -nc -c --no-check-certificate https://dragalialost.akamaized.net/attached/information/images/396e4a80ef89b1e0fe6ae326d228b12b.png</v>
      </c>
    </row>
    <row r="457" spans="1:2">
      <c r="A457" t="s">
        <v>457</v>
      </c>
      <c r="B457" s="1" t="str">
        <f t="shared" si="7"/>
        <v>wget --random-wait -np -nc -c --no-check-certificate https://dragalialost.akamaized.net/attached/information/images/2022b47ee47858da528b79e5cf2db914.png</v>
      </c>
    </row>
    <row r="458" spans="1:2">
      <c r="A458" t="s">
        <v>458</v>
      </c>
      <c r="B458" s="1" t="str">
        <f t="shared" si="7"/>
        <v>wget --random-wait -np -nc -c --no-check-certificate https://dragalialost.akamaized.net/attached/information/images/8eb5ef7551568f5c690cdf9f79c73f9b.png</v>
      </c>
    </row>
    <row r="459" spans="1:2">
      <c r="A459" t="s">
        <v>459</v>
      </c>
      <c r="B459" s="1" t="str">
        <f t="shared" si="7"/>
        <v>wget --random-wait -np -nc -c --no-check-certificate https://dragalialost.akamaized.net/attached/information/images/14063a369d5a036d766d8bf7dbaddd7d.png</v>
      </c>
    </row>
    <row r="460" spans="1:2">
      <c r="A460" t="s">
        <v>460</v>
      </c>
      <c r="B460" s="1" t="str">
        <f t="shared" si="7"/>
        <v>wget --random-wait -np -nc -c --no-check-certificate https://dragalialost.akamaized.net/attached/information/images/90b1f908fba71191eaf8a2a0caa17e78.png</v>
      </c>
    </row>
    <row r="461" spans="1:2">
      <c r="A461" t="s">
        <v>461</v>
      </c>
      <c r="B461" s="1" t="str">
        <f t="shared" si="7"/>
        <v>wget --random-wait -np -nc -c --no-check-certificate https://dragalialost.akamaized.net/attached/information/images/3b1b3ef197612f6426e4c830bd7dbc2b.png</v>
      </c>
    </row>
    <row r="462" spans="1:2">
      <c r="A462" t="s">
        <v>462</v>
      </c>
      <c r="B462" s="1" t="str">
        <f t="shared" si="7"/>
        <v>wget --random-wait -np -nc -c --no-check-certificate https://dragalialost.akamaized.net/attached/information/images/d81cda651da0cf31e7c7e1f4469ba3b6.png</v>
      </c>
    </row>
    <row r="463" spans="1:2">
      <c r="A463" t="s">
        <v>463</v>
      </c>
      <c r="B463" s="1" t="str">
        <f t="shared" si="7"/>
        <v>wget --random-wait -np -nc -c --no-check-certificate https://dragalialost.akamaized.net/attached/information/images/dea6a71af29c334ed2355b3295b78aad.png</v>
      </c>
    </row>
    <row r="464" spans="1:2">
      <c r="A464" t="s">
        <v>464</v>
      </c>
      <c r="B464" s="1" t="str">
        <f t="shared" si="7"/>
        <v>wget --random-wait -np -nc -c --no-check-certificate https://dragalialost.akamaized.net/attached/information/images/70d9c628d3f965c4117cb19f86ec749f.png</v>
      </c>
    </row>
    <row r="465" spans="1:2">
      <c r="A465" t="s">
        <v>465</v>
      </c>
      <c r="B465" s="1" t="str">
        <f t="shared" si="7"/>
        <v>wget --random-wait -np -nc -c --no-check-certificate https://dragalialost.akamaized.net/attached/information/images/d2e62fbd6f7ed91b94f8aaa9c443c556.png</v>
      </c>
    </row>
    <row r="466" spans="1:2">
      <c r="A466" t="s">
        <v>466</v>
      </c>
      <c r="B466" s="1" t="str">
        <f t="shared" si="7"/>
        <v>wget --random-wait -np -nc -c --no-check-certificate https://dragalialost.akamaized.net/attached/information/images/9de78245aaded5955540127abf21e1c8.png</v>
      </c>
    </row>
    <row r="467" spans="1:2">
      <c r="A467" t="s">
        <v>467</v>
      </c>
      <c r="B467" s="1" t="str">
        <f t="shared" si="7"/>
        <v>wget --random-wait -np -nc -c --no-check-certificate https://dragalialost.akamaized.net/attached/information/images/aa64c4134a0c3a7d987f34c1f072fbca.png</v>
      </c>
    </row>
    <row r="468" spans="1:2">
      <c r="A468" t="s">
        <v>468</v>
      </c>
      <c r="B468" s="1" t="str">
        <f t="shared" si="7"/>
        <v>wget --random-wait -np -nc -c --no-check-certificate https://dragalialost.akamaized.net/attached/information/images/a9825ba7b136f4b7681791991d8ffc5f.png</v>
      </c>
    </row>
    <row r="469" spans="1:2">
      <c r="A469" t="s">
        <v>469</v>
      </c>
      <c r="B469" s="1" t="str">
        <f t="shared" si="7"/>
        <v>wget --random-wait -np -nc -c --no-check-certificate https://dragalialost.akamaized.net/attached/information/images/d0fcf687b66a9eb6907e7b58c8ea365a.png</v>
      </c>
    </row>
    <row r="470" spans="1:2">
      <c r="A470" t="s">
        <v>470</v>
      </c>
      <c r="B470" s="1" t="str">
        <f t="shared" si="7"/>
        <v>wget --random-wait -np -nc -c --no-check-certificate https://dragalialost.akamaized.net/attached/information/images/4409c95bc6410cc007d976eca2c7d782.png</v>
      </c>
    </row>
    <row r="471" spans="1:2">
      <c r="A471" t="s">
        <v>471</v>
      </c>
      <c r="B471" s="1" t="str">
        <f t="shared" si="7"/>
        <v>wget --random-wait -np -nc -c --no-check-certificate https://dragalialost.akamaized.net/attached/information/images/d9f9668e8223141e14b6bd5c585fc30a.png</v>
      </c>
    </row>
    <row r="472" spans="1:2">
      <c r="A472" t="s">
        <v>472</v>
      </c>
      <c r="B472" s="1" t="str">
        <f t="shared" si="7"/>
        <v>wget --random-wait -np -nc -c --no-check-certificate https://dragalialost.akamaized.net/attached/information/images/6d11483bcd59f61a7975411cdee29ace.png</v>
      </c>
    </row>
    <row r="473" spans="1:2">
      <c r="A473" t="s">
        <v>473</v>
      </c>
      <c r="B473" s="1" t="str">
        <f t="shared" si="7"/>
        <v>wget --random-wait -np -nc -c --no-check-certificate https://dragalialost.akamaized.net/attached/information/images/fcd8e7554b66205000828facb21c25f7.png</v>
      </c>
    </row>
    <row r="474" spans="1:2">
      <c r="A474" t="s">
        <v>474</v>
      </c>
      <c r="B474" s="1" t="str">
        <f t="shared" si="7"/>
        <v>wget --random-wait -np -nc -c --no-check-certificate https://dragalialost.akamaized.net/attached/information/images/5ba58ba32e46c22328c2a89c24a24273.png</v>
      </c>
    </row>
    <row r="475" spans="1:2">
      <c r="A475" t="s">
        <v>475</v>
      </c>
      <c r="B475" s="1" t="str">
        <f t="shared" si="7"/>
        <v>wget --random-wait -np -nc -c --no-check-certificate https://dragalialost.akamaized.net/attached/information/images/19d9121a460a90135a915c77b859f8c2.png</v>
      </c>
    </row>
    <row r="476" spans="1:2">
      <c r="A476" t="s">
        <v>476</v>
      </c>
      <c r="B476" s="1" t="str">
        <f t="shared" si="7"/>
        <v>wget --random-wait -np -nc -c --no-check-certificate https://dragalialost.akamaized.net/attached/information/images/1d469e7a8eb2c49e6231da2ff64671a7.png</v>
      </c>
    </row>
    <row r="477" spans="1:2">
      <c r="A477" t="s">
        <v>477</v>
      </c>
      <c r="B477" s="1" t="str">
        <f t="shared" si="7"/>
        <v>wget --random-wait -np -nc -c --no-check-certificate https://dragalialost.akamaized.net/attached/information/images/7f56a630d2c05effed4ca5c4f2ed108a.png</v>
      </c>
    </row>
    <row r="478" spans="1:2">
      <c r="A478" t="s">
        <v>478</v>
      </c>
      <c r="B478" s="1" t="str">
        <f t="shared" si="7"/>
        <v>wget --random-wait -np -nc -c --no-check-certificate https://dragalialost.akamaized.net/attached/information/images/7b685cfb9eb114da8e2913884632cb35.png</v>
      </c>
    </row>
    <row r="479" spans="1:2">
      <c r="A479" t="s">
        <v>479</v>
      </c>
      <c r="B479" s="1" t="str">
        <f t="shared" si="7"/>
        <v>wget --random-wait -np -nc -c --no-check-certificate https://dragalialost.akamaized.net/attached/information/images/fd591a00d84f3b9f4374c9f02e255a39.png</v>
      </c>
    </row>
    <row r="480" spans="1:2">
      <c r="A480" t="s">
        <v>480</v>
      </c>
      <c r="B480" s="1" t="str">
        <f t="shared" si="7"/>
        <v>wget --random-wait -np -nc -c --no-check-certificate https://dragalialost.akamaized.net/attached/information/images/690291a303cfae7647c20ec8cf49f921.png</v>
      </c>
    </row>
    <row r="481" spans="1:2">
      <c r="A481" t="s">
        <v>481</v>
      </c>
      <c r="B481" s="1" t="str">
        <f t="shared" si="7"/>
        <v>wget --random-wait -np -nc -c --no-check-certificate https://dragalialost.akamaized.net/attached/information/images/ef23cb0e14f28776ceed4d5fb5ba55a6.png</v>
      </c>
    </row>
    <row r="482" spans="1:2">
      <c r="A482" t="s">
        <v>482</v>
      </c>
      <c r="B482" s="1" t="str">
        <f t="shared" si="7"/>
        <v>wget --random-wait -np -nc -c --no-check-certificate https://dragalialost.akamaized.net/attached/information/images/ab570cf0b5821ab958fdb0aab20f6d07.png</v>
      </c>
    </row>
    <row r="483" spans="1:2">
      <c r="A483" t="s">
        <v>483</v>
      </c>
      <c r="B483" s="1" t="str">
        <f t="shared" si="7"/>
        <v>wget --random-wait -np -nc -c --no-check-certificate https://dragalialost.akamaized.net/attached/information/images/7e4f2cac54ec5d4f8dec55f25cce6efb.png</v>
      </c>
    </row>
    <row r="484" spans="1:2">
      <c r="A484" t="s">
        <v>484</v>
      </c>
      <c r="B484" s="1" t="str">
        <f t="shared" si="7"/>
        <v>wget --random-wait -np -nc -c --no-check-certificate https://dragalialost.akamaized.net/attached/information/images/38d293e3c6fa82c81f1241927d7892a0.png</v>
      </c>
    </row>
    <row r="485" spans="1:2">
      <c r="A485" t="s">
        <v>485</v>
      </c>
      <c r="B485" s="1" t="str">
        <f t="shared" si="7"/>
        <v>wget --random-wait -np -nc -c --no-check-certificate https://dragalialost.akamaized.net/attached/information/images/74404750ac371954309cf2219dd3a07d.png</v>
      </c>
    </row>
    <row r="486" spans="1:2">
      <c r="A486" t="s">
        <v>486</v>
      </c>
      <c r="B486" s="1" t="str">
        <f t="shared" si="7"/>
        <v>wget --random-wait -np -nc -c --no-check-certificate https://dragalialost.akamaized.net/attached/information/images/855d725554f3023d23698f058b29eab0.png</v>
      </c>
    </row>
    <row r="487" spans="1:2">
      <c r="A487" t="s">
        <v>487</v>
      </c>
      <c r="B487" s="1" t="str">
        <f t="shared" si="7"/>
        <v>wget --random-wait -np -nc -c --no-check-certificate https://dragalialost.akamaized.net/attached/information/images/97099383fab4b49edbf00533f97b7536.png</v>
      </c>
    </row>
    <row r="488" spans="1:2">
      <c r="A488" t="s">
        <v>488</v>
      </c>
      <c r="B488" s="1" t="str">
        <f t="shared" si="7"/>
        <v>wget --random-wait -np -nc -c --no-check-certificate https://dragalialost.akamaized.net/attached/information/images/4c41ee843553a93f851316c4e7109dac.png</v>
      </c>
    </row>
    <row r="489" spans="1:2">
      <c r="A489" t="s">
        <v>489</v>
      </c>
      <c r="B489" s="1" t="str">
        <f t="shared" si="7"/>
        <v>wget --random-wait -np -nc -c --no-check-certificate https://dragalialost.akamaized.net/attached/information/images/109a7fe8c092c4bb637ce5a664773355.png</v>
      </c>
    </row>
    <row r="490" spans="1:2">
      <c r="A490" t="s">
        <v>490</v>
      </c>
      <c r="B490" s="1" t="str">
        <f t="shared" si="7"/>
        <v>wget --random-wait -np -nc -c --no-check-certificate https://dragalialost.akamaized.net/attached/information/images/3829278650bf39fd22120a91bf08cd01.png</v>
      </c>
    </row>
    <row r="491" spans="1:2">
      <c r="A491" t="s">
        <v>491</v>
      </c>
      <c r="B491" s="1" t="str">
        <f t="shared" si="7"/>
        <v>wget --random-wait -np -nc -c --no-check-certificate https://dragalialost.akamaized.net/attached/information/images/e5c6899dc558e32f210d7709868a978f.png</v>
      </c>
    </row>
    <row r="492" spans="1:2">
      <c r="A492" t="s">
        <v>492</v>
      </c>
      <c r="B492" s="1" t="str">
        <f t="shared" si="7"/>
        <v>wget --random-wait -np -nc -c --no-check-certificate https://dragalialost.akamaized.net/attached/information/images/a48129053f1892449c9e3d81d376368e.png</v>
      </c>
    </row>
    <row r="493" spans="1:2">
      <c r="A493" t="s">
        <v>493</v>
      </c>
      <c r="B493" s="1" t="str">
        <f t="shared" si="7"/>
        <v>wget --random-wait -np -nc -c --no-check-certificate https://dragalialost.akamaized.net/attached/information/images/2aaca9bda247fc9d2ccf1d52395b95fa.png</v>
      </c>
    </row>
    <row r="494" spans="1:2">
      <c r="A494" t="s">
        <v>494</v>
      </c>
      <c r="B494" s="1" t="str">
        <f t="shared" si="7"/>
        <v>wget --random-wait -np -nc -c --no-check-certificate https://dragalialost.akamaized.net/attached/information/images/75ffb91fc566a09a477c5ac0c8cee7b7.png</v>
      </c>
    </row>
    <row r="495" spans="1:2">
      <c r="A495" t="s">
        <v>495</v>
      </c>
      <c r="B495" s="1" t="str">
        <f t="shared" si="7"/>
        <v>wget --random-wait -np -nc -c --no-check-certificate https://dragalialost.akamaized.net/attached/information/images/acdd180037f935597e8683c33cd7dd2c.png</v>
      </c>
    </row>
    <row r="496" spans="1:2">
      <c r="A496" t="s">
        <v>496</v>
      </c>
      <c r="B496" s="1" t="str">
        <f t="shared" si="7"/>
        <v>wget --random-wait -np -nc -c --no-check-certificate https://dragalialost.akamaized.net/attached/information/images/0f956bc538dd19aa936d267f37223fdd.png</v>
      </c>
    </row>
    <row r="497" spans="1:2">
      <c r="A497" t="s">
        <v>497</v>
      </c>
      <c r="B497" s="1" t="str">
        <f t="shared" si="7"/>
        <v>wget --random-wait -np -nc -c --no-check-certificate https://dragalialost.akamaized.net/attached/information/images/3d1c28b80c843411e1e74d9db0d03452.png</v>
      </c>
    </row>
    <row r="498" spans="1:2">
      <c r="A498" t="s">
        <v>498</v>
      </c>
      <c r="B498" s="1" t="str">
        <f t="shared" si="7"/>
        <v>wget --random-wait -np -nc -c --no-check-certificate https://dragalialost.akamaized.net/attached/information/images/55af0bbf3f014f179bf686fcc001adcc.png</v>
      </c>
    </row>
    <row r="499" spans="1:2">
      <c r="A499" t="s">
        <v>499</v>
      </c>
      <c r="B499" s="1" t="str">
        <f t="shared" si="7"/>
        <v>wget --random-wait -np -nc -c --no-check-certificate https://dragalialost.akamaized.net/attached/information/images/b44fa68b5d105fa3144326d08195fa0b.png</v>
      </c>
    </row>
    <row r="500" spans="1:2">
      <c r="A500" t="s">
        <v>500</v>
      </c>
      <c r="B500" s="1" t="str">
        <f t="shared" si="7"/>
        <v>wget --random-wait -np -nc -c --no-check-certificate https://dragalialost.akamaized.net/attached/information/images/f2cacf7740653dc7af56a640fd3f107e.png</v>
      </c>
    </row>
    <row r="501" spans="1:2">
      <c r="A501" t="s">
        <v>501</v>
      </c>
      <c r="B501" s="1" t="str">
        <f t="shared" si="7"/>
        <v>wget --random-wait -np -nc -c --no-check-certificate https://dragalialost.akamaized.net/attached/information/images/459f44445bbe1a63e5f269efd4abe0fb.png</v>
      </c>
    </row>
    <row r="502" spans="1:2">
      <c r="A502" t="s">
        <v>502</v>
      </c>
      <c r="B502" s="1" t="str">
        <f t="shared" si="7"/>
        <v>wget --random-wait -np -nc -c --no-check-certificate https://dragalialost.akamaized.net/attached/information/images/30431124f46e95bce0c7e9893569e498.png</v>
      </c>
    </row>
    <row r="503" spans="1:2">
      <c r="A503" t="s">
        <v>503</v>
      </c>
      <c r="B503" s="1" t="str">
        <f t="shared" si="7"/>
        <v>wget --random-wait -np -nc -c --no-check-certificate https://dragalialost.akamaized.net/attached/information/images/687261d39b1b8759d3b93220cb8ff6f5.png</v>
      </c>
    </row>
    <row r="504" spans="1:2">
      <c r="A504" t="s">
        <v>504</v>
      </c>
      <c r="B504" s="1" t="str">
        <f t="shared" si="7"/>
        <v>wget --random-wait -np -nc -c --no-check-certificate https://dragalialost.akamaized.net/attached/information/images/097a177ad17ef22d9cc5e1a79a5e47a5.png</v>
      </c>
    </row>
    <row r="505" spans="1:2">
      <c r="A505" t="s">
        <v>505</v>
      </c>
      <c r="B505" s="1" t="str">
        <f t="shared" si="7"/>
        <v>wget --random-wait -np -nc -c --no-check-certificate https://dragalialost.akamaized.net/attached/information/images/3877a8688da7711bbbd4fb35ea40a349.png</v>
      </c>
    </row>
    <row r="506" spans="1:2">
      <c r="A506" t="s">
        <v>506</v>
      </c>
      <c r="B506" s="1" t="str">
        <f t="shared" si="7"/>
        <v>wget --random-wait -np -nc -c --no-check-certificate https://dragalialost.akamaized.net/attached/information/images/ad0d49d94efe30302b383a90611b0864.png</v>
      </c>
    </row>
    <row r="507" spans="1:2">
      <c r="A507" t="s">
        <v>507</v>
      </c>
      <c r="B507" s="1" t="str">
        <f t="shared" si="7"/>
        <v>wget --random-wait -np -nc -c --no-check-certificate https://dragalialost.akamaized.net/attached/information/images/1f002366357b03a57ec0388a4d0b36e9.png</v>
      </c>
    </row>
    <row r="508" spans="1:2">
      <c r="A508" t="s">
        <v>508</v>
      </c>
      <c r="B508" s="1" t="str">
        <f t="shared" si="7"/>
        <v>wget --random-wait -np -nc -c --no-check-certificate https://dragalialost.akamaized.net/attached/information/images/06a7022e1fd3bf4d22d80f6dd5ee459b.png</v>
      </c>
    </row>
    <row r="509" spans="1:2">
      <c r="A509" t="s">
        <v>509</v>
      </c>
      <c r="B509" s="1" t="str">
        <f t="shared" si="7"/>
        <v>wget --random-wait -np -nc -c --no-check-certificate https://dragalialost.akamaized.net/attached/information/images/77913c616ab3a6e74cd7bb09a933c74a.png</v>
      </c>
    </row>
    <row r="510" spans="1:2">
      <c r="A510" t="s">
        <v>510</v>
      </c>
      <c r="B510" s="1" t="str">
        <f t="shared" si="7"/>
        <v>wget --random-wait -np -nc -c --no-check-certificate https://dragalialost.akamaized.net/attached/information/images/f9fe5f178b5ffbff169c5c512197cf14.png</v>
      </c>
    </row>
    <row r="511" spans="1:2">
      <c r="A511" t="s">
        <v>511</v>
      </c>
      <c r="B511" s="1" t="str">
        <f t="shared" si="7"/>
        <v>wget --random-wait -np -nc -c --no-check-certificate https://dragalialost.akamaized.net/attached/information/images/4c627574a888c11ecf62e43b559f9234.png</v>
      </c>
    </row>
    <row r="512" spans="1:2">
      <c r="A512" t="s">
        <v>512</v>
      </c>
      <c r="B512" s="1" t="str">
        <f t="shared" si="7"/>
        <v>wget --random-wait -np -nc -c --no-check-certificate https://dragalialost.akamaized.net/attached/information/images/5ba118384360c79824672fd86a19d6b8.png</v>
      </c>
    </row>
    <row r="513" spans="1:2">
      <c r="A513" t="s">
        <v>513</v>
      </c>
      <c r="B513" s="1" t="str">
        <f t="shared" si="7"/>
        <v>wget --random-wait -np -nc -c --no-check-certificate https://dragalialost.akamaized.net/attached/information/images/a301deaa6b373fe5f683ad75b9a0e421.png</v>
      </c>
    </row>
    <row r="514" spans="1:2">
      <c r="A514" t="s">
        <v>514</v>
      </c>
      <c r="B514" s="1" t="str">
        <f t="shared" si="7"/>
        <v>wget --random-wait -np -nc -c --no-check-certificate https://dragalialost.akamaized.net/attached/information/images/1bed79e513fe08f204608b6c8511af77.png</v>
      </c>
    </row>
    <row r="515" spans="1:2">
      <c r="A515" t="s">
        <v>515</v>
      </c>
      <c r="B515" s="1" t="str">
        <f t="shared" ref="B515:B578" si="8">$D$1&amp;A515</f>
        <v>wget --random-wait -np -nc -c --no-check-certificate https://dragalialost.akamaized.net/attached/information/images/40fd4a4f262994fef32a3ad8ae3c5738.png</v>
      </c>
    </row>
    <row r="516" spans="1:2">
      <c r="A516" t="s">
        <v>5181</v>
      </c>
      <c r="B516" s="1" t="str">
        <f t="shared" si="8"/>
        <v>wget --random-wait -np -nc -c --no-check-certificate https://dragalialost.akamaized.net/attached/information/images/4e3a10e800b14b4e3f553576385a5d80.png</v>
      </c>
    </row>
    <row r="517" spans="1:2">
      <c r="A517" t="s">
        <v>5182</v>
      </c>
      <c r="B517" s="1" t="str">
        <f t="shared" si="8"/>
        <v>wget --random-wait -np -nc -c --no-check-certificate https://dragalialost.akamaized.net/attached/information/images/4699b732c5aec98859bcf7c9cf1631bf.png</v>
      </c>
    </row>
    <row r="518" spans="1:2">
      <c r="A518" t="s">
        <v>5183</v>
      </c>
      <c r="B518" s="1" t="str">
        <f t="shared" si="8"/>
        <v>wget --random-wait -np -nc -c --no-check-certificate https://dragalialost.akamaized.net/attached/information/images/584d2a0c63cc4eb9dc6c87aeb0a935fb.png</v>
      </c>
    </row>
    <row r="519" spans="1:2">
      <c r="A519" t="s">
        <v>519</v>
      </c>
      <c r="B519" s="1" t="str">
        <f t="shared" si="8"/>
        <v>wget --random-wait -np -nc -c --no-check-certificate https://dragalialost.akamaized.net/attached/information/images/ac34cbc8baf03ba129a61b5b7629ac622.png</v>
      </c>
    </row>
    <row r="520" spans="1:2">
      <c r="A520" t="s">
        <v>520</v>
      </c>
      <c r="B520" s="1" t="str">
        <f t="shared" si="8"/>
        <v>wget --random-wait -np -nc -c --no-check-certificate https://dragalialost.akamaized.net/attached/information/images/4aa57fb4a02a8f2f05e3937d51bad9742.png</v>
      </c>
    </row>
    <row r="521" spans="1:2">
      <c r="A521" t="s">
        <v>521</v>
      </c>
      <c r="B521" s="1" t="str">
        <f t="shared" si="8"/>
        <v>wget --random-wait -np -nc -c --no-check-certificate https://dragalialost.akamaized.net/attached/information/images/ed89f14fdcfdfab8b312e462b5a811af2.png</v>
      </c>
    </row>
    <row r="522" spans="1:2">
      <c r="A522" t="s">
        <v>5184</v>
      </c>
      <c r="B522" s="1" t="str">
        <f t="shared" si="8"/>
        <v>wget --random-wait -np -nc -c --no-check-certificate https://dragalialost.akamaized.net/attached/information/images/3d8b5b5ec2403d8fa5197571876534fb.png</v>
      </c>
    </row>
    <row r="523" spans="1:2">
      <c r="A523" t="s">
        <v>523</v>
      </c>
      <c r="B523" s="1" t="str">
        <f t="shared" si="8"/>
        <v>wget --random-wait -np -nc -c --no-check-certificate https://dragalialost.akamaized.net/attached/information/images/689487e86127399c5ff370c4caa9c5f42.png</v>
      </c>
    </row>
    <row r="524" spans="1:2">
      <c r="A524" t="s">
        <v>524</v>
      </c>
      <c r="B524" s="1" t="str">
        <f t="shared" si="8"/>
        <v>wget --random-wait -np -nc -c --no-check-certificate https://dragalialost.akamaized.net/attached/information/images/97af7f0b793acde27faf78f31a9bd6be2.png</v>
      </c>
    </row>
    <row r="525" spans="1:2">
      <c r="A525" t="s">
        <v>5185</v>
      </c>
      <c r="B525" s="1" t="str">
        <f t="shared" si="8"/>
        <v>wget --random-wait -np -nc -c --no-check-certificate https://dragalialost.akamaized.net/attached/information/images/4952e50276cbaa88b16405f7510506c9.png</v>
      </c>
    </row>
    <row r="526" spans="1:2">
      <c r="A526" t="s">
        <v>5186</v>
      </c>
      <c r="B526" s="1" t="str">
        <f t="shared" si="8"/>
        <v>wget --random-wait -np -nc -c --no-check-certificate https://dragalialost.akamaized.net/attached/information/images/541a3082f3a2cbb134a70bb46ec6227c.png</v>
      </c>
    </row>
    <row r="527" spans="1:2">
      <c r="A527" t="s">
        <v>5187</v>
      </c>
      <c r="B527" s="1" t="str">
        <f t="shared" si="8"/>
        <v>wget --random-wait -np -nc -c --no-check-certificate https://dragalialost.akamaized.net/attached/information/images/63f49dbd25794c4d6304eea162a4e289.png</v>
      </c>
    </row>
    <row r="528" spans="1:2">
      <c r="A528" t="s">
        <v>5188</v>
      </c>
      <c r="B528" s="1" t="str">
        <f t="shared" si="8"/>
        <v>wget --random-wait -np -nc -c --no-check-certificate https://dragalialost.akamaized.net/attached/information/images/b1f50dc2aba8f8133e654462878b7938.png</v>
      </c>
    </row>
    <row r="529" spans="1:2">
      <c r="A529" t="s">
        <v>529</v>
      </c>
      <c r="B529" s="1" t="str">
        <f t="shared" si="8"/>
        <v>wget --random-wait -np -nc -c --no-check-certificate https://dragalialost.akamaized.net/attached/information/images/d84b02c496bd915cc9ca72d7b486190a2.png</v>
      </c>
    </row>
    <row r="530" spans="1:2">
      <c r="A530" t="s">
        <v>5189</v>
      </c>
      <c r="B530" s="1" t="str">
        <f t="shared" si="8"/>
        <v>wget --random-wait -np -nc -c --no-check-certificate https://dragalialost.akamaized.net/attached/information/images/23aa29193111eb1191df324d482b5911.png</v>
      </c>
    </row>
    <row r="531" spans="1:2">
      <c r="A531" t="s">
        <v>531</v>
      </c>
      <c r="B531" s="1" t="str">
        <f t="shared" si="8"/>
        <v>wget --random-wait -np -nc -c --no-check-certificate https://dragalialost.akamaized.net/attached/information/images/74798abffd9249b4acc0e828ab82f3cf2.png</v>
      </c>
    </row>
    <row r="532" spans="1:2">
      <c r="A532" t="s">
        <v>532</v>
      </c>
      <c r="B532" s="1" t="str">
        <f t="shared" si="8"/>
        <v>wget --random-wait -np -nc -c --no-check-certificate https://dragalialost.akamaized.net/attached/information/images/6c0d33ea3eb33415241d8f0ee34c041a2.png</v>
      </c>
    </row>
    <row r="533" spans="1:2">
      <c r="A533" t="s">
        <v>533</v>
      </c>
      <c r="B533" s="1" t="str">
        <f t="shared" si="8"/>
        <v>wget --random-wait -np -nc -c --no-check-certificate https://dragalialost.akamaized.net/attached/information/images/c0445f978345989c82032f191eb199602.png</v>
      </c>
    </row>
    <row r="534" spans="1:2">
      <c r="A534" t="s">
        <v>5190</v>
      </c>
      <c r="B534" s="1" t="str">
        <f t="shared" si="8"/>
        <v>wget --random-wait -np -nc -c --no-check-certificate https://dragalialost.akamaized.net/attached/information/images/dbd1d6145acfdce1a6dd5810a18e4855.png</v>
      </c>
    </row>
    <row r="535" spans="1:2">
      <c r="A535" t="s">
        <v>5191</v>
      </c>
      <c r="B535" s="1" t="str">
        <f t="shared" si="8"/>
        <v>wget --random-wait -np -nc -c --no-check-certificate https://dragalialost.akamaized.net/attached/information/images/19f35a54980d95ff86ccefebd5d9a819.png</v>
      </c>
    </row>
    <row r="536" spans="1:2">
      <c r="A536" t="s">
        <v>5192</v>
      </c>
      <c r="B536" s="1" t="str">
        <f t="shared" si="8"/>
        <v>wget --random-wait -np -nc -c --no-check-certificate https://dragalialost.akamaized.net/attached/information/images/7b8e890386b1cce84b77b8e66ea086ef.png</v>
      </c>
    </row>
    <row r="537" spans="1:2">
      <c r="A537" t="s">
        <v>5193</v>
      </c>
      <c r="B537" s="1" t="str">
        <f t="shared" si="8"/>
        <v>wget --random-wait -np -nc -c --no-check-certificate https://dragalialost.akamaized.net/attached/information/images/3f5f807ec9e20153bb1a7f1a4987de5f.png</v>
      </c>
    </row>
    <row r="538" spans="1:2">
      <c r="A538" t="s">
        <v>539</v>
      </c>
      <c r="B538" s="1" t="str">
        <f t="shared" si="8"/>
        <v>wget --random-wait -np -nc -c --no-check-certificate https://dragalialost.akamaized.net/attached/information/images/ca058650bcc4ff61cb80d7b2f64906fa2.png</v>
      </c>
    </row>
    <row r="539" spans="1:2">
      <c r="A539" t="s">
        <v>540</v>
      </c>
      <c r="B539" s="1" t="str">
        <f t="shared" si="8"/>
        <v>wget --random-wait -np -nc -c --no-check-certificate https://dragalialost.akamaized.net/attached/information/images/280872d7979e0e0ee0479187b94e8e2d2.png</v>
      </c>
    </row>
    <row r="540" spans="1:2">
      <c r="A540" t="s">
        <v>541</v>
      </c>
      <c r="B540" s="1" t="str">
        <f t="shared" si="8"/>
        <v>wget --random-wait -np -nc -c --no-check-certificate https://dragalialost.akamaized.net/attached/information/images/561a0539d1bd151beb360108290db24e2.png</v>
      </c>
    </row>
    <row r="541" spans="1:2">
      <c r="A541" t="s">
        <v>542</v>
      </c>
      <c r="B541" s="1" t="str">
        <f t="shared" si="8"/>
        <v>wget --random-wait -np -nc -c --no-check-certificate https://dragalialost.akamaized.net/attached/information/images/0f9d9359a14bae165ffa90dd928147752.png</v>
      </c>
    </row>
    <row r="542" spans="1:2">
      <c r="A542" t="s">
        <v>543</v>
      </c>
      <c r="B542" s="1" t="str">
        <f t="shared" si="8"/>
        <v>wget --random-wait -np -nc -c --no-check-certificate https://dragalialost.akamaized.net/attached/information/images/1f6d0bbf9a2503a371995eae39d200e32.png</v>
      </c>
    </row>
    <row r="543" spans="1:2">
      <c r="A543" t="s">
        <v>544</v>
      </c>
      <c r="B543" s="1" t="str">
        <f t="shared" si="8"/>
        <v>wget --random-wait -np -nc -c --no-check-certificate https://dragalialost.akamaized.net/attached/information/images/54e02ddb18bf8eda23bb838e53029bfd2.png</v>
      </c>
    </row>
    <row r="544" spans="1:2">
      <c r="A544" t="s">
        <v>5194</v>
      </c>
      <c r="B544" s="1" t="str">
        <f t="shared" si="8"/>
        <v>wget --random-wait -np -nc -c --no-check-certificate https://dragalialost.akamaized.net/attached/information/images/d815a0c8b0f25e4bc15fe42085ca682a.png</v>
      </c>
    </row>
    <row r="545" spans="1:2">
      <c r="A545" t="s">
        <v>546</v>
      </c>
      <c r="B545" s="1" t="str">
        <f t="shared" si="8"/>
        <v>wget --random-wait -np -nc -c --no-check-certificate https://dragalialost.akamaized.net/attached/information/images/b643a33cbb8db5248951557ea38dbdd2.png</v>
      </c>
    </row>
    <row r="546" spans="1:2">
      <c r="A546" t="s">
        <v>547</v>
      </c>
      <c r="B546" s="1" t="str">
        <f t="shared" si="8"/>
        <v>wget --random-wait -np -nc -c --no-check-certificate https://dragalialost.akamaized.net/attached/information/images/c58ee061316124d2579c1e088ee37fc4.png</v>
      </c>
    </row>
    <row r="547" spans="1:2">
      <c r="A547" t="s">
        <v>548</v>
      </c>
      <c r="B547" s="1" t="str">
        <f t="shared" si="8"/>
        <v>wget --random-wait -np -nc -c --no-check-certificate https://dragalialost.akamaized.net/attached/information/images/655338947f1c2c7c397b9c1ecc31ea26.png</v>
      </c>
    </row>
    <row r="548" spans="1:2">
      <c r="A548" t="s">
        <v>549</v>
      </c>
      <c r="B548" s="1" t="str">
        <f t="shared" si="8"/>
        <v>wget --random-wait -np -nc -c --no-check-certificate https://dragalialost.akamaized.net/attached/information/images/5af0ae50203a5d78a19e75508f9b0b1f.png</v>
      </c>
    </row>
    <row r="549" spans="1:2">
      <c r="A549" t="s">
        <v>550</v>
      </c>
      <c r="B549" s="1" t="str">
        <f t="shared" si="8"/>
        <v>wget --random-wait -np -nc -c --no-check-certificate https://dragalialost.akamaized.net/attached/information/images/b6790719064d0bdbcc3f0e2567b6f7022.png</v>
      </c>
    </row>
    <row r="550" spans="1:2">
      <c r="A550" t="s">
        <v>551</v>
      </c>
      <c r="B550" s="1" t="str">
        <f t="shared" si="8"/>
        <v>wget --random-wait -np -nc -c --no-check-certificate https://dragalialost.akamaized.net/attached/information/images/8b711601d852df98c761a8d4dbee785a2.png</v>
      </c>
    </row>
    <row r="551" spans="1:2">
      <c r="A551" t="s">
        <v>552</v>
      </c>
      <c r="B551" s="1" t="str">
        <f t="shared" si="8"/>
        <v>wget --random-wait -np -nc -c --no-check-certificate https://dragalialost.akamaized.net/attached/information/images/dff441c5a3615abec4110f5fc739aca02.png</v>
      </c>
    </row>
    <row r="552" spans="1:2">
      <c r="A552" t="s">
        <v>5195</v>
      </c>
      <c r="B552" s="1" t="str">
        <f t="shared" si="8"/>
        <v>wget --random-wait -np -nc -c --no-check-certificate https://dragalialost.akamaized.net/attached/information/images/eee4bfdf450b218b218c9b4166e0a14e.png</v>
      </c>
    </row>
    <row r="553" spans="1:2">
      <c r="A553" t="s">
        <v>554</v>
      </c>
      <c r="B553" s="1" t="str">
        <f t="shared" si="8"/>
        <v>wget --random-wait -np -nc -c --no-check-certificate https://dragalialost.akamaized.net/attached/information/images/b887546596beb611983baca955777a7d2.png</v>
      </c>
    </row>
    <row r="554" spans="1:2">
      <c r="A554" t="s">
        <v>555</v>
      </c>
      <c r="B554" s="1" t="str">
        <f t="shared" si="8"/>
        <v>wget --random-wait -np -nc -c --no-check-certificate https://dragalialost.akamaized.net/attached/information/images/f232ba49bd38a070a9c52e4285f337fe2.png</v>
      </c>
    </row>
    <row r="555" spans="1:2">
      <c r="A555" t="s">
        <v>556</v>
      </c>
      <c r="B555" s="1" t="str">
        <f t="shared" si="8"/>
        <v>wget --random-wait -np -nc -c --no-check-certificate https://dragalialost.akamaized.net/attached/information/images/0ca003e40efaeaec644df1940674fce52.png</v>
      </c>
    </row>
    <row r="556" spans="1:2">
      <c r="A556" t="s">
        <v>557</v>
      </c>
      <c r="B556" s="1" t="str">
        <f t="shared" si="8"/>
        <v>wget --random-wait -np -nc -c --no-check-certificate https://dragalialost.akamaized.net/attached/information/images/2993ccd3f5c88b4fc376f81999404f672.png</v>
      </c>
    </row>
    <row r="557" spans="1:2">
      <c r="A557" t="s">
        <v>558</v>
      </c>
      <c r="B557" s="1" t="str">
        <f t="shared" si="8"/>
        <v>wget --random-wait -np -nc -c --no-check-certificate https://dragalialost.akamaized.net/attached/information/images/57f18d2e432da8a397d116511dfca4132.png</v>
      </c>
    </row>
    <row r="558" spans="1:2">
      <c r="A558" t="s">
        <v>5196</v>
      </c>
      <c r="B558" s="1" t="str">
        <f t="shared" si="8"/>
        <v>wget --random-wait -np -nc -c --no-check-certificate https://dragalialost.akamaized.net/attached/information/images/646ec6ef4a6dc63a3edb29445425f2ee.png</v>
      </c>
    </row>
    <row r="559" spans="1:2">
      <c r="A559" t="s">
        <v>5197</v>
      </c>
      <c r="B559" s="1" t="str">
        <f t="shared" si="8"/>
        <v>wget --random-wait -np -nc -c --no-check-certificate https://dragalialost.akamaized.net/attached/information/images/e8075a88af7f0de04526a3530f8bdb27.png</v>
      </c>
    </row>
    <row r="560" spans="1:2">
      <c r="A560" t="s">
        <v>5198</v>
      </c>
      <c r="B560" s="1" t="str">
        <f t="shared" si="8"/>
        <v>wget --random-wait -np -nc -c --no-check-certificate https://dragalialost.akamaized.net/attached/information/images/b33de394ac39eede6927f1216a15b843.png</v>
      </c>
    </row>
    <row r="561" spans="1:2">
      <c r="A561" t="s">
        <v>563</v>
      </c>
      <c r="B561" s="1" t="str">
        <f t="shared" si="8"/>
        <v>wget --random-wait -np -nc -c --no-check-certificate https://dragalialost.akamaized.net/attached/information/images/a716da6beae4f87ab2ee2be17fa868172.png</v>
      </c>
    </row>
    <row r="562" spans="1:2">
      <c r="A562" t="s">
        <v>564</v>
      </c>
      <c r="B562" s="1" t="str">
        <f t="shared" si="8"/>
        <v>wget --random-wait -np -nc -c --no-check-certificate https://dragalialost.akamaized.net/attached/information/images/66a16f43e2a36034209cd19fad859df82.png</v>
      </c>
    </row>
    <row r="563" spans="1:2">
      <c r="A563" t="s">
        <v>565</v>
      </c>
      <c r="B563" s="1" t="str">
        <f t="shared" si="8"/>
        <v>wget --random-wait -np -nc -c --no-check-certificate https://dragalialost.akamaized.net/attached/information/images/44f0779779abb7a0e021a3d74fdafb9d2.png</v>
      </c>
    </row>
    <row r="564" spans="1:2">
      <c r="A564" t="s">
        <v>566</v>
      </c>
      <c r="B564" s="1" t="str">
        <f t="shared" si="8"/>
        <v>wget --random-wait -np -nc -c --no-check-certificate https://dragalialost.akamaized.net/attached/information/images/6970894c821b5d97ddf3c53754050a7a2.png</v>
      </c>
    </row>
    <row r="565" spans="1:2">
      <c r="A565" t="s">
        <v>567</v>
      </c>
      <c r="B565" s="1" t="str">
        <f t="shared" si="8"/>
        <v>wget --random-wait -np -nc -c --no-check-certificate https://dragalialost.akamaized.net/attached/information/images/e771174f5c78b8ef7b04dafb36233df62.png</v>
      </c>
    </row>
    <row r="566" spans="1:2">
      <c r="A566" t="s">
        <v>568</v>
      </c>
      <c r="B566" s="1" t="str">
        <f t="shared" si="8"/>
        <v>wget --random-wait -np -nc -c --no-check-certificate https://dragalialost.akamaized.net/attached/information/images/c6e35e1fd55a6990c14367617056c8192.png</v>
      </c>
    </row>
    <row r="567" spans="1:2">
      <c r="A567" t="s">
        <v>569</v>
      </c>
      <c r="B567" s="1" t="str">
        <f t="shared" si="8"/>
        <v>wget --random-wait -np -nc -c --no-check-certificate https://dragalialost.akamaized.net/attached/information/images/cb9a79af6cfdc75b0e5d4d610cfbe8c32.png</v>
      </c>
    </row>
    <row r="568" spans="1:2">
      <c r="A568" t="s">
        <v>570</v>
      </c>
      <c r="B568" s="1" t="str">
        <f t="shared" si="8"/>
        <v>wget --random-wait -np -nc -c --no-check-certificate https://dragalialost.akamaized.net/attached/information/images/0f5a1cc0d6b20d1d23f26b5eb889bacd2.png</v>
      </c>
    </row>
    <row r="569" spans="1:2">
      <c r="A569" t="s">
        <v>571</v>
      </c>
      <c r="B569" s="1" t="str">
        <f t="shared" si="8"/>
        <v>wget --random-wait -np -nc -c --no-check-certificate https://dragalialost.akamaized.net/attached/information/images/f25f4311ce232f342e317c73757822902.png</v>
      </c>
    </row>
    <row r="570" spans="1:2">
      <c r="A570" t="s">
        <v>572</v>
      </c>
      <c r="B570" s="1" t="str">
        <f t="shared" si="8"/>
        <v>wget --random-wait -np -nc -c --no-check-certificate https://dragalialost.akamaized.net/attached/information/images/7117a284870af393bd1414f949b37eea2.png</v>
      </c>
    </row>
    <row r="571" spans="1:2">
      <c r="A571" t="s">
        <v>5199</v>
      </c>
      <c r="B571" s="1" t="str">
        <f t="shared" si="8"/>
        <v>wget --random-wait -np -nc -c --no-check-certificate https://dragalialost.akamaized.net/attached/information/images/1c54a03545609f8fa56984a5cd068243.png</v>
      </c>
    </row>
    <row r="572" spans="1:2">
      <c r="A572" t="s">
        <v>5200</v>
      </c>
      <c r="B572" s="1" t="str">
        <f t="shared" si="8"/>
        <v>wget --random-wait -np -nc -c --no-check-certificate https://dragalialost.akamaized.net/attached/information/images/2909f03d47e6f0c2af742d30517a5d99.png</v>
      </c>
    </row>
    <row r="573" spans="1:2">
      <c r="A573" t="s">
        <v>5201</v>
      </c>
      <c r="B573" s="1" t="str">
        <f t="shared" si="8"/>
        <v>wget --random-wait -np -nc -c --no-check-certificate https://dragalialost.akamaized.net/attached/information/images/9650ee3141c61b251c089cc71ecc2af1.png</v>
      </c>
    </row>
    <row r="574" spans="1:2">
      <c r="A574" t="s">
        <v>5202</v>
      </c>
      <c r="B574" s="1" t="str">
        <f t="shared" si="8"/>
        <v>wget --random-wait -np -nc -c --no-check-certificate https://dragalialost.akamaized.net/attached/information/images/3a1235c831c2871e6f97ba1cb8ce490a.png</v>
      </c>
    </row>
    <row r="575" spans="1:2">
      <c r="A575" t="s">
        <v>577</v>
      </c>
      <c r="B575" s="1" t="str">
        <f t="shared" si="8"/>
        <v>wget --random-wait -np -nc -c --no-check-certificate https://dragalialost.akamaized.net/attached/information/images/c793d967ec5a1e469bd1b8ed200f254d2.png</v>
      </c>
    </row>
    <row r="576" spans="1:2">
      <c r="A576" t="s">
        <v>5203</v>
      </c>
      <c r="B576" s="1" t="str">
        <f t="shared" si="8"/>
        <v>wget --random-wait -np -nc -c --no-check-certificate https://dragalialost.akamaized.net/attached/information/images/b576a51e26717465f6ba8ef13d63a604.png</v>
      </c>
    </row>
    <row r="577" spans="1:2">
      <c r="A577" t="s">
        <v>579</v>
      </c>
      <c r="B577" s="1" t="str">
        <f t="shared" si="8"/>
        <v>wget --random-wait -np -nc -c --no-check-certificate https://dragalialost.akamaized.net/attached/information/images/0f88cd83ff9aad3d5d35b4aae84420932.png</v>
      </c>
    </row>
    <row r="578" spans="1:2">
      <c r="A578" t="s">
        <v>580</v>
      </c>
      <c r="B578" s="1" t="str">
        <f t="shared" si="8"/>
        <v>wget --random-wait -np -nc -c --no-check-certificate https://dragalialost.akamaized.net/attached/information/images/bf8a70ee189288b824a2ee144022af702.png</v>
      </c>
    </row>
    <row r="579" spans="1:2">
      <c r="A579" t="s">
        <v>581</v>
      </c>
      <c r="B579" s="1" t="str">
        <f t="shared" ref="B579:B642" si="9">$D$1&amp;A579</f>
        <v>wget --random-wait -np -nc -c --no-check-certificate https://dragalialost.akamaized.net/attached/information/images/c8f77d65e4c5cb77778828fb5057fd4d2.png</v>
      </c>
    </row>
    <row r="580" spans="1:2">
      <c r="A580" t="s">
        <v>582</v>
      </c>
      <c r="B580" s="1" t="str">
        <f t="shared" si="9"/>
        <v>wget --random-wait -np -nc -c --no-check-certificate https://dragalialost.akamaized.net/attached/information/images/856a5c490361a9125f1ba4b52989d40c2.png</v>
      </c>
    </row>
    <row r="581" spans="1:2">
      <c r="A581" t="s">
        <v>583</v>
      </c>
      <c r="B581" s="1" t="str">
        <f t="shared" si="9"/>
        <v>wget --random-wait -np -nc -c --no-check-certificate https://dragalialost.akamaized.net/attached/information/images/8b3843539d5cfedc44b2b8ebc636b17b2.png</v>
      </c>
    </row>
    <row r="582" spans="1:2">
      <c r="A582" t="s">
        <v>584</v>
      </c>
      <c r="B582" s="1" t="str">
        <f t="shared" si="9"/>
        <v>wget --random-wait -np -nc -c --no-check-certificate https://dragalialost.akamaized.net/attached/information/images/3f54ed4d677850651c74cfcb285df96f2.png</v>
      </c>
    </row>
    <row r="583" spans="1:2">
      <c r="A583" t="s">
        <v>5204</v>
      </c>
      <c r="B583" s="1" t="str">
        <f t="shared" si="9"/>
        <v>wget --random-wait -np -nc -c --no-check-certificate https://dragalialost.akamaized.net/attached/information/images/e524df23717622447aeb34876bc1e027.png</v>
      </c>
    </row>
    <row r="584" spans="1:2">
      <c r="A584" t="s">
        <v>586</v>
      </c>
      <c r="B584" s="1" t="str">
        <f t="shared" si="9"/>
        <v>wget --random-wait -np -nc -c --no-check-certificate https://dragalialost.akamaized.net/attached/information/images/fe42c06b84bc4a653dd05867783a537d.png</v>
      </c>
    </row>
    <row r="585" spans="1:2">
      <c r="A585" t="s">
        <v>5205</v>
      </c>
      <c r="B585" s="1" t="str">
        <f t="shared" si="9"/>
        <v>wget --random-wait -np -nc -c --no-check-certificate https://dragalialost.akamaized.net/attached/information/images/57ad1dfa1d1a186a4361df86f650845a.png</v>
      </c>
    </row>
    <row r="586" spans="1:2">
      <c r="A586" t="s">
        <v>588</v>
      </c>
      <c r="B586" s="1" t="str">
        <f t="shared" si="9"/>
        <v>wget --random-wait -np -nc -c --no-check-certificate https://dragalialost.akamaized.net/attached/information/images/f9fe0d5a6b83edbce42e5e8bbc3cf8712.png</v>
      </c>
    </row>
    <row r="587" spans="1:2">
      <c r="A587" t="s">
        <v>589</v>
      </c>
      <c r="B587" s="1" t="str">
        <f t="shared" si="9"/>
        <v>wget --random-wait -np -nc -c --no-check-certificate https://dragalialost.akamaized.net/attached/information/images/598dbd419fa5cd4a89f15474619698c82.png</v>
      </c>
    </row>
    <row r="588" spans="1:2">
      <c r="A588" t="s">
        <v>590</v>
      </c>
      <c r="B588" s="1" t="str">
        <f t="shared" si="9"/>
        <v>wget --random-wait -np -nc -c --no-check-certificate https://dragalialost.akamaized.net/attached/information/images/39473f473e6b1bc20a2127165c5af62f2.png</v>
      </c>
    </row>
    <row r="589" spans="1:2">
      <c r="A589" t="s">
        <v>591</v>
      </c>
      <c r="B589" s="1" t="str">
        <f t="shared" si="9"/>
        <v>wget --random-wait -np -nc -c --no-check-certificate https://dragalialost.akamaized.net/attached/information/images/700f068330ec32256c4db75f49c5db172.png</v>
      </c>
    </row>
    <row r="590" spans="1:2">
      <c r="A590" t="s">
        <v>592</v>
      </c>
      <c r="B590" s="1" t="str">
        <f t="shared" si="9"/>
        <v>wget --random-wait -np -nc -c --no-check-certificate https://dragalialost.akamaized.net/attached/information/images/fa7bb0c5bf1667e6de159fe527f6a8142.png</v>
      </c>
    </row>
    <row r="591" spans="1:2">
      <c r="A591" t="s">
        <v>593</v>
      </c>
      <c r="B591" s="1" t="str">
        <f t="shared" si="9"/>
        <v>wget --random-wait -np -nc -c --no-check-certificate https://dragalialost.akamaized.net/attached/information/images/c2495de9f731b88abaa4d23aac842fde2.png</v>
      </c>
    </row>
    <row r="592" spans="1:2">
      <c r="A592" t="s">
        <v>594</v>
      </c>
      <c r="B592" s="1" t="str">
        <f t="shared" si="9"/>
        <v>wget --random-wait -np -nc -c --no-check-certificate https://dragalialost.akamaized.net/attached/information/images/15d941df0ee851e5f9b3a36a9bd477c32.png</v>
      </c>
    </row>
    <row r="593" spans="1:2">
      <c r="A593" t="s">
        <v>5206</v>
      </c>
      <c r="B593" s="1" t="str">
        <f t="shared" si="9"/>
        <v>wget --random-wait -np -nc -c --no-check-certificate https://dragalialost.akamaized.net/attached/information/images/4278ca2e9fd9000b0e0acf463dd04a95.png</v>
      </c>
    </row>
    <row r="594" spans="1:2">
      <c r="A594" t="s">
        <v>5207</v>
      </c>
      <c r="B594" s="1" t="str">
        <f t="shared" si="9"/>
        <v>wget --random-wait -np -nc -c --no-check-certificate https://dragalialost.akamaized.net/attached/information/images/809114145390a0029408d8afe99e74a7.png</v>
      </c>
    </row>
    <row r="595" spans="1:2">
      <c r="A595" t="s">
        <v>5208</v>
      </c>
      <c r="B595" s="1" t="str">
        <f t="shared" si="9"/>
        <v>wget --random-wait -np -nc -c --no-check-certificate https://dragalialost.akamaized.net/attached/information/images/c547e1aab6094cfc077669168940d9b0.png</v>
      </c>
    </row>
    <row r="596" spans="1:2">
      <c r="A596" t="s">
        <v>598</v>
      </c>
      <c r="B596" s="1" t="str">
        <f t="shared" si="9"/>
        <v>wget --random-wait -np -nc -c --no-check-certificate https://dragalialost.akamaized.net/attached/information/images/d921b966aac3316e2b389833aa77c0e52.png</v>
      </c>
    </row>
    <row r="597" spans="1:2">
      <c r="A597" t="s">
        <v>599</v>
      </c>
      <c r="B597" s="1" t="str">
        <f t="shared" si="9"/>
        <v>wget --random-wait -np -nc -c --no-check-certificate https://dragalialost.akamaized.net/attached/information/images/392cf7b252e7e48ca1d1688cca4673b72.png</v>
      </c>
    </row>
    <row r="598" spans="1:2">
      <c r="A598" t="s">
        <v>600</v>
      </c>
      <c r="B598" s="1" t="str">
        <f t="shared" si="9"/>
        <v>wget --random-wait -np -nc -c --no-check-certificate https://dragalialost.akamaized.net/attached/information/images/927f0fe70641fd640e3edf014e0e2ae62.png</v>
      </c>
    </row>
    <row r="599" spans="1:2">
      <c r="A599" t="s">
        <v>601</v>
      </c>
      <c r="B599" s="1" t="str">
        <f t="shared" si="9"/>
        <v>wget --random-wait -np -nc -c --no-check-certificate https://dragalialost.akamaized.net/attached/information/images/c194e8eb49b93802407e9becde7f09762.png</v>
      </c>
    </row>
    <row r="600" spans="1:2">
      <c r="A600" t="s">
        <v>602</v>
      </c>
      <c r="B600" s="1" t="str">
        <f t="shared" si="9"/>
        <v>wget --random-wait -np -nc -c --no-check-certificate https://dragalialost.akamaized.net/attached/information/images/489a7d4b9fd7443dee5d4076dcb682bd2.png</v>
      </c>
    </row>
    <row r="601" spans="1:2">
      <c r="A601" t="s">
        <v>603</v>
      </c>
      <c r="B601" s="1" t="str">
        <f t="shared" si="9"/>
        <v>wget --random-wait -np -nc -c --no-check-certificate https://dragalialost.akamaized.net/attached/information/images/51353e96f65ad72c44e4a4dad11bafa62.png</v>
      </c>
    </row>
    <row r="602" spans="1:2">
      <c r="A602" t="s">
        <v>5209</v>
      </c>
      <c r="B602" s="1" t="str">
        <f t="shared" si="9"/>
        <v>wget --random-wait -np -nc -c --no-check-certificate https://dragalialost.akamaized.net/attached/information/images/233d69e254c98a7d7c777a522ffce859.png</v>
      </c>
    </row>
    <row r="603" spans="1:2">
      <c r="A603" t="s">
        <v>605</v>
      </c>
      <c r="B603" s="1" t="str">
        <f t="shared" si="9"/>
        <v>wget --random-wait -np -nc -c --no-check-certificate https://dragalialost.akamaized.net/attached/information/images/364d1dcba21eaea0124f0cfc193f96142.png</v>
      </c>
    </row>
    <row r="604" spans="1:2">
      <c r="A604" t="s">
        <v>5210</v>
      </c>
      <c r="B604" s="1" t="str">
        <f t="shared" si="9"/>
        <v>wget --random-wait -np -nc -c --no-check-certificate https://dragalialost.akamaized.net/attached/information/images/895f973463868fac0b8a6dc49dd34c6a.png</v>
      </c>
    </row>
    <row r="605" spans="1:2">
      <c r="A605" t="s">
        <v>607</v>
      </c>
      <c r="B605" s="1" t="str">
        <f t="shared" si="9"/>
        <v>wget --random-wait -np -nc -c --no-check-certificate https://dragalialost.akamaized.net/attached/information/images/3382bb2cf6bb5fa22a657048bd3857102.png</v>
      </c>
    </row>
    <row r="606" spans="1:2">
      <c r="A606" t="s">
        <v>5211</v>
      </c>
      <c r="B606" s="1" t="str">
        <f t="shared" si="9"/>
        <v>wget --random-wait -np -nc -c --no-check-certificate https://dragalialost.akamaized.net/attached/information/images/f8eed7a7c847fced6372e7a31baaa25a.png</v>
      </c>
    </row>
    <row r="607" spans="1:2">
      <c r="A607" t="s">
        <v>5212</v>
      </c>
      <c r="B607" s="1" t="str">
        <f t="shared" si="9"/>
        <v>wget --random-wait -np -nc -c --no-check-certificate https://dragalialost.akamaized.net/attached/information/images/f31aa900ba1d2b203c834558cbf7d09b.png</v>
      </c>
    </row>
    <row r="608" spans="1:2">
      <c r="A608" t="s">
        <v>5213</v>
      </c>
      <c r="B608" s="1" t="str">
        <f t="shared" si="9"/>
        <v>wget --random-wait -np -nc -c --no-check-certificate https://dragalialost.akamaized.net/attached/information/images/7c26341cef4dd793b6c43c2867afd6ab.png</v>
      </c>
    </row>
    <row r="609" spans="1:2">
      <c r="A609" t="s">
        <v>5214</v>
      </c>
      <c r="B609" s="1" t="str">
        <f t="shared" si="9"/>
        <v>wget --random-wait -np -nc -c --no-check-certificate https://dragalialost.akamaized.net/attached/information/images/60f901fb44da83d483b64093291c1a27.png</v>
      </c>
    </row>
    <row r="610" spans="1:2">
      <c r="A610" t="s">
        <v>5215</v>
      </c>
      <c r="B610" s="1" t="str">
        <f t="shared" si="9"/>
        <v>wget --random-wait -np -nc -c --no-check-certificate https://dragalialost.akamaized.net/attached/information/images/de0ac25097a2019fb3b84b3725a81180.png</v>
      </c>
    </row>
    <row r="611" spans="1:2">
      <c r="A611" t="s">
        <v>5216</v>
      </c>
      <c r="B611" s="1" t="str">
        <f t="shared" si="9"/>
        <v>wget --random-wait -np -nc -c --no-check-certificate https://dragalialost.akamaized.net/attached/information/images/9e80b5d9acfa20f86fec5bd90de76883.png</v>
      </c>
    </row>
    <row r="612" spans="1:2">
      <c r="A612" t="s">
        <v>614</v>
      </c>
      <c r="B612" s="1" t="str">
        <f t="shared" si="9"/>
        <v>wget --random-wait -np -nc -c --no-check-certificate https://dragalialost.akamaized.net/attached/information/images/3e35e8bc8f934f11d24c16ab635701c0.png</v>
      </c>
    </row>
    <row r="613" spans="1:2">
      <c r="A613" t="s">
        <v>615</v>
      </c>
      <c r="B613" s="1" t="str">
        <f t="shared" si="9"/>
        <v>wget --random-wait -np -nc -c --no-check-certificate https://dragalialost.akamaized.net/attached/information/images/d7515fcc7d5db158b3e3d20410c5f4e7.png</v>
      </c>
    </row>
    <row r="614" spans="1:2">
      <c r="A614" t="s">
        <v>616</v>
      </c>
      <c r="B614" s="1" t="str">
        <f t="shared" si="9"/>
        <v>wget --random-wait -np -nc -c --no-check-certificate https://dragalialost.akamaized.net/attached/information/images/b5848c27538d2903e75d8a0845618144.png</v>
      </c>
    </row>
    <row r="615" spans="1:2">
      <c r="A615" t="s">
        <v>5217</v>
      </c>
      <c r="B615" s="1" t="str">
        <f t="shared" si="9"/>
        <v>wget --random-wait -np -nc -c --no-check-certificate https://dragalialost.akamaized.net/attached/information/images/fb946c6b74f560c33876e0103ee87772.png</v>
      </c>
    </row>
    <row r="616" spans="1:2">
      <c r="A616" t="s">
        <v>5218</v>
      </c>
      <c r="B616" s="1" t="str">
        <f t="shared" si="9"/>
        <v>wget --random-wait -np -nc -c --no-check-certificate https://dragalialost.akamaized.net/attached/information/images/e21eaf5241e4adcf45b95f4360f68d49.png</v>
      </c>
    </row>
    <row r="617" spans="1:2">
      <c r="A617" t="s">
        <v>5219</v>
      </c>
      <c r="B617" s="1" t="str">
        <f t="shared" si="9"/>
        <v>wget --random-wait -np -nc -c --no-check-certificate https://dragalialost.akamaized.net/attached/information/images/cb17f0e66d2a87d171d878cec3b5261f.png</v>
      </c>
    </row>
    <row r="618" spans="1:2">
      <c r="A618" t="s">
        <v>5220</v>
      </c>
      <c r="B618" s="1" t="str">
        <f t="shared" si="9"/>
        <v>wget --random-wait -np -nc -c --no-check-certificate https://dragalialost.akamaized.net/attached/information/images/4e1679bf4361299f7d70f1e3d4966268.png</v>
      </c>
    </row>
    <row r="619" spans="1:2">
      <c r="A619" t="s">
        <v>5221</v>
      </c>
      <c r="B619" s="1" t="str">
        <f t="shared" si="9"/>
        <v>wget --random-wait -np -nc -c --no-check-certificate https://dragalialost.akamaized.net/attached/information/images/ed5c20f0e642a554786c9f14caf39062.png</v>
      </c>
    </row>
    <row r="620" spans="1:2">
      <c r="A620" t="s">
        <v>5222</v>
      </c>
      <c r="B620" s="1" t="str">
        <f t="shared" si="9"/>
        <v>wget --random-wait -np -nc -c --no-check-certificate https://dragalialost.akamaized.net/attached/information/images/206abc1b4952aff2301b95c95451b8eb.png</v>
      </c>
    </row>
    <row r="621" spans="1:2">
      <c r="A621" t="s">
        <v>5223</v>
      </c>
      <c r="B621" s="1" t="str">
        <f t="shared" si="9"/>
        <v>wget --random-wait -np -nc -c --no-check-certificate https://dragalialost.akamaized.net/attached/information/images/e8157e1cd5742f8777fcd36e7abea155.png</v>
      </c>
    </row>
    <row r="622" spans="1:2">
      <c r="A622" t="s">
        <v>5224</v>
      </c>
      <c r="B622" s="1" t="str">
        <f t="shared" si="9"/>
        <v>wget --random-wait -np -nc -c --no-check-certificate https://dragalialost.akamaized.net/attached/information/images/d7aa0163082aa064ab05bf53f5cd21e2.png</v>
      </c>
    </row>
    <row r="623" spans="1:2">
      <c r="A623" t="s">
        <v>5225</v>
      </c>
      <c r="B623" s="1" t="str">
        <f t="shared" si="9"/>
        <v>wget --random-wait -np -nc -c --no-check-certificate https://dragalialost.akamaized.net/attached/information/images/d31031b8d28ee382381d6602432c4402.png</v>
      </c>
    </row>
    <row r="624" spans="1:2">
      <c r="A624" t="s">
        <v>5226</v>
      </c>
      <c r="B624" s="1" t="str">
        <f t="shared" si="9"/>
        <v>wget --random-wait -np -nc -c --no-check-certificate https://dragalialost.akamaized.net/attached/information/images/2a2e0433ea0d21df9068211761e20ea5.png</v>
      </c>
    </row>
    <row r="625" spans="1:2">
      <c r="A625" t="s">
        <v>5227</v>
      </c>
      <c r="B625" s="1" t="str">
        <f t="shared" si="9"/>
        <v>wget --random-wait -np -nc -c --no-check-certificate https://dragalialost.akamaized.net/attached/information/images/0a02e2d07148ef903993c0821191ed17.png</v>
      </c>
    </row>
    <row r="626" spans="1:2">
      <c r="A626" t="s">
        <v>5228</v>
      </c>
      <c r="B626" s="1" t="str">
        <f t="shared" si="9"/>
        <v>wget --random-wait -np -nc -c --no-check-certificate https://dragalialost.akamaized.net/attached/information/images/5500cc7077eed1423628f2eb037a0f94.png</v>
      </c>
    </row>
    <row r="627" spans="1:2">
      <c r="A627" t="s">
        <v>5229</v>
      </c>
      <c r="B627" s="1" t="str">
        <f t="shared" si="9"/>
        <v>wget --random-wait -np -nc -c --no-check-certificate https://dragalialost.akamaized.net/attached/information/images/16610125ab0fc5f4d7688998838af05f.png</v>
      </c>
    </row>
    <row r="628" spans="1:2">
      <c r="A628" t="s">
        <v>5230</v>
      </c>
      <c r="B628" s="1" t="str">
        <f t="shared" si="9"/>
        <v>wget --random-wait -np -nc -c --no-check-certificate https://dragalialost.akamaized.net/attached/information/images/e348e8da7b9e0620f8e3235522ea96c9.png</v>
      </c>
    </row>
    <row r="629" spans="1:2">
      <c r="A629" t="s">
        <v>5231</v>
      </c>
      <c r="B629" s="1" t="str">
        <f t="shared" si="9"/>
        <v>wget --random-wait -np -nc -c --no-check-certificate https://dragalialost.akamaized.net/attached/information/images/47677918599c8bfa18b1fcf9199a1eac.png</v>
      </c>
    </row>
    <row r="630" spans="1:2">
      <c r="A630" t="s">
        <v>5232</v>
      </c>
      <c r="B630" s="1" t="str">
        <f t="shared" si="9"/>
        <v>wget --random-wait -np -nc -c --no-check-certificate https://dragalialost.akamaized.net/attached/information/images/0dfc748d90d35375e0b21ab97c04cd42.png</v>
      </c>
    </row>
    <row r="631" spans="1:2">
      <c r="A631" t="s">
        <v>633</v>
      </c>
      <c r="B631" s="1" t="str">
        <f t="shared" si="9"/>
        <v>wget --random-wait -np -nc -c --no-check-certificate https://dragalialost.akamaized.net/attached/information/images/ce18e747f777d979161c063fcf7f13952.png</v>
      </c>
    </row>
    <row r="632" spans="1:2">
      <c r="A632" t="s">
        <v>634</v>
      </c>
      <c r="B632" s="1" t="str">
        <f t="shared" si="9"/>
        <v>wget --random-wait -np -nc -c --no-check-certificate https://dragalialost.akamaized.net/attached/information/images/233ea87a2c62ab9174c7715807a245542.png</v>
      </c>
    </row>
    <row r="633" spans="1:2">
      <c r="A633" t="s">
        <v>5233</v>
      </c>
      <c r="B633" s="1" t="str">
        <f t="shared" si="9"/>
        <v>wget --random-wait -np -nc -c --no-check-certificate https://dragalialost.akamaized.net/attached/information/images/6b072d2ff976a44ebebb0ab20ce37e8f.png</v>
      </c>
    </row>
    <row r="634" spans="1:2">
      <c r="A634" t="s">
        <v>636</v>
      </c>
      <c r="B634" s="1" t="str">
        <f t="shared" si="9"/>
        <v>wget --random-wait -np -nc -c --no-check-certificate https://dragalialost.akamaized.net/attached/information/images/065bdfea2945c816a0f6573c39b9c6192.png</v>
      </c>
    </row>
    <row r="635" spans="1:2">
      <c r="A635" t="s">
        <v>637</v>
      </c>
      <c r="B635" s="1" t="str">
        <f t="shared" si="9"/>
        <v>wget --random-wait -np -nc -c --no-check-certificate https://dragalialost.akamaized.net/attached/information/images/63d71fadcdab08dbda4d555b5e8284942.png</v>
      </c>
    </row>
    <row r="636" spans="1:2">
      <c r="A636" t="s">
        <v>638</v>
      </c>
      <c r="B636" s="1" t="str">
        <f t="shared" si="9"/>
        <v>wget --random-wait -np -nc -c --no-check-certificate https://dragalialost.akamaized.net/attached/information/images/85c7dc13a0f8e67fdf87e0d0d0c3f8b62.png</v>
      </c>
    </row>
    <row r="637" spans="1:2">
      <c r="A637" t="s">
        <v>639</v>
      </c>
      <c r="B637" s="1" t="str">
        <f t="shared" si="9"/>
        <v>wget --random-wait -np -nc -c --no-check-certificate https://dragalialost.akamaized.net/attached/information/images/db5b855f6014d5663ea7ad7d019adf9d2.png</v>
      </c>
    </row>
    <row r="638" spans="1:2">
      <c r="A638" t="s">
        <v>640</v>
      </c>
      <c r="B638" s="1" t="str">
        <f t="shared" si="9"/>
        <v>wget --random-wait -np -nc -c --no-check-certificate https://dragalialost.akamaized.net/attached/information/images/c2af8599001eaa69546a293ead8b17f52.png</v>
      </c>
    </row>
    <row r="639" spans="1:2">
      <c r="A639" t="s">
        <v>641</v>
      </c>
      <c r="B639" s="1" t="str">
        <f t="shared" si="9"/>
        <v>wget --random-wait -np -nc -c --no-check-certificate https://dragalialost.akamaized.net/attached/information/images/2f86f0d9ed3f7517d3bdb613136cf2082.png</v>
      </c>
    </row>
    <row r="640" spans="1:2">
      <c r="A640" t="s">
        <v>5234</v>
      </c>
      <c r="B640" s="1" t="str">
        <f t="shared" si="9"/>
        <v>wget --random-wait -np -nc -c --no-check-certificate https://dragalialost.akamaized.net/attached/information/images/e670af5a3e5bd3ae700a914ed2b7972e.png</v>
      </c>
    </row>
    <row r="641" spans="1:2">
      <c r="A641" t="s">
        <v>5235</v>
      </c>
      <c r="B641" s="1" t="str">
        <f t="shared" si="9"/>
        <v>wget --random-wait -np -nc -c --no-check-certificate https://dragalialost.akamaized.net/attached/information/images/6c411e5bdfb3e286f59858bf8d47f1d6.png</v>
      </c>
    </row>
    <row r="642" spans="1:2">
      <c r="A642" t="s">
        <v>644</v>
      </c>
      <c r="B642" s="1" t="str">
        <f t="shared" si="9"/>
        <v>wget --random-wait -np -nc -c --no-check-certificate https://dragalialost.akamaized.net/attached/information/images/d3d77f3c45108fc43b22a8e0d864feee.png</v>
      </c>
    </row>
    <row r="643" spans="1:2">
      <c r="A643" t="s">
        <v>645</v>
      </c>
      <c r="B643" s="1" t="str">
        <f t="shared" ref="B643:B706" si="10">$D$1&amp;A643</f>
        <v>wget --random-wait -np -nc -c --no-check-certificate https://dragalialost.akamaized.net/attached/information/images/0cb3884136d116328bbee033bb48f3ec.png</v>
      </c>
    </row>
    <row r="644" spans="1:2">
      <c r="A644" t="s">
        <v>646</v>
      </c>
      <c r="B644" s="1" t="str">
        <f t="shared" si="10"/>
        <v>wget --random-wait -np -nc -c --no-check-certificate https://dragalialost.akamaized.net/attached/information/images/fbe7377670d04407231719033fcda9d3.png</v>
      </c>
    </row>
    <row r="645" spans="1:2">
      <c r="A645" t="s">
        <v>647</v>
      </c>
      <c r="B645" s="1" t="str">
        <f t="shared" si="10"/>
        <v>wget --random-wait -np -nc -c --no-check-certificate https://dragalialost.akamaized.net/attached/information/images/3fe8195046804eb2d09b969add2c6cb6.png</v>
      </c>
    </row>
    <row r="646" spans="1:2">
      <c r="A646" t="s">
        <v>648</v>
      </c>
      <c r="B646" s="1" t="str">
        <f t="shared" si="10"/>
        <v>wget --random-wait -np -nc -c --no-check-certificate https://dragalialost.akamaized.net/attached/information/images/300d2b435728c44e6f880e7db4637f70.png</v>
      </c>
    </row>
    <row r="647" spans="1:2">
      <c r="A647" t="s">
        <v>649</v>
      </c>
      <c r="B647" s="1" t="str">
        <f t="shared" si="10"/>
        <v>wget --random-wait -np -nc -c --no-check-certificate https://dragalialost.akamaized.net/attached/information/images/d71e3a6a2b5a36daeb1de4d641d11da4.png</v>
      </c>
    </row>
    <row r="648" spans="1:2">
      <c r="A648" t="s">
        <v>650</v>
      </c>
      <c r="B648" s="1" t="str">
        <f t="shared" si="10"/>
        <v>wget --random-wait -np -nc -c --no-check-certificate https://dragalialost.akamaized.net/attached/information/images/a87c003289108c26f8923261ae555820.png</v>
      </c>
    </row>
    <row r="649" spans="1:2">
      <c r="A649" t="s">
        <v>651</v>
      </c>
      <c r="B649" s="1" t="str">
        <f t="shared" si="10"/>
        <v>wget --random-wait -np -nc -c --no-check-certificate https://dragalialost.akamaized.net/attached/information/images/00f61d380fa7f1842a20206c01235d03.png</v>
      </c>
    </row>
    <row r="650" spans="1:2">
      <c r="A650" t="s">
        <v>652</v>
      </c>
      <c r="B650" s="1" t="str">
        <f t="shared" si="10"/>
        <v>wget --random-wait -np -nc -c --no-check-certificate https://dragalialost.akamaized.net/attached/information/images/e26dafb420588c5a68b52035eab630f2.png</v>
      </c>
    </row>
    <row r="651" spans="1:2">
      <c r="A651" t="s">
        <v>5236</v>
      </c>
      <c r="B651" s="1" t="str">
        <f t="shared" si="10"/>
        <v>wget --random-wait -np -nc -c --no-check-certificate https://dragalialost.akamaized.net/attached/information/images/53eac17ac7615e01b1b0609bffffe471.png</v>
      </c>
    </row>
    <row r="652" spans="1:2">
      <c r="A652" t="s">
        <v>654</v>
      </c>
      <c r="B652" s="1" t="str">
        <f t="shared" si="10"/>
        <v>wget --random-wait -np -nc -c --no-check-certificate https://dragalialost.akamaized.net/attached/information/images/4de8759a17e3dad1e3702e6389643d3e2.png</v>
      </c>
    </row>
    <row r="653" spans="1:2">
      <c r="A653" t="s">
        <v>655</v>
      </c>
      <c r="B653" s="1" t="str">
        <f t="shared" si="10"/>
        <v>wget --random-wait -np -nc -c --no-check-certificate https://dragalialost.akamaized.net/attached/information/images/1da53f29fbffc8cd6d9374b61a6a52502.png</v>
      </c>
    </row>
    <row r="654" spans="1:2">
      <c r="A654" t="s">
        <v>656</v>
      </c>
      <c r="B654" s="1" t="str">
        <f t="shared" si="10"/>
        <v>wget --random-wait -np -nc -c --no-check-certificate https://dragalialost.akamaized.net/attached/information/images/af09845d61bc2fde396fb204e78feea92.png</v>
      </c>
    </row>
    <row r="655" spans="1:2">
      <c r="A655" t="s">
        <v>657</v>
      </c>
      <c r="B655" s="1" t="str">
        <f t="shared" si="10"/>
        <v>wget --random-wait -np -nc -c --no-check-certificate https://dragalialost.akamaized.net/attached/information/images/c5465ac540c9a8244f901b5efa46751a2.png</v>
      </c>
    </row>
    <row r="656" spans="1:2">
      <c r="A656" t="s">
        <v>5237</v>
      </c>
      <c r="B656" s="1" t="str">
        <f t="shared" si="10"/>
        <v>wget --random-wait -np -nc -c --no-check-certificate https://dragalialost.akamaized.net/attached/information/images/9cd785ab1434523b879c7c592ac55e7b.png</v>
      </c>
    </row>
    <row r="657" spans="1:2">
      <c r="A657" t="s">
        <v>5238</v>
      </c>
      <c r="B657" s="1" t="str">
        <f t="shared" si="10"/>
        <v>wget --random-wait -np -nc -c --no-check-certificate https://dragalialost.akamaized.net/attached/information/images/7b39ee462d6e91384755cbc0a686604d.png</v>
      </c>
    </row>
    <row r="658" spans="1:2">
      <c r="A658" t="s">
        <v>661</v>
      </c>
      <c r="B658" s="1" t="str">
        <f t="shared" si="10"/>
        <v>wget --random-wait -np -nc -c --no-check-certificate https://dragalialost.akamaized.net/attached/information/images/57b60dca90c3dc5547b26002aeb55a522.png</v>
      </c>
    </row>
    <row r="659" spans="1:2">
      <c r="A659" t="s">
        <v>662</v>
      </c>
      <c r="B659" s="1" t="str">
        <f t="shared" si="10"/>
        <v>wget --random-wait -np -nc -c --no-check-certificate https://dragalialost.akamaized.net/attached/information/images/a7a0c4020baa6597d703d8cf2e9cfb2c2.png</v>
      </c>
    </row>
    <row r="660" spans="1:2">
      <c r="A660" t="s">
        <v>663</v>
      </c>
      <c r="B660" s="1" t="str">
        <f t="shared" si="10"/>
        <v>wget --random-wait -np -nc -c --no-check-certificate https://dragalialost.akamaized.net/attached/information/images/7120dd17ed90ed030b3a31cb43ce2b332.png</v>
      </c>
    </row>
    <row r="661" spans="1:2">
      <c r="A661" t="s">
        <v>664</v>
      </c>
      <c r="B661" s="1" t="str">
        <f t="shared" si="10"/>
        <v>wget --random-wait -np -nc -c --no-check-certificate https://dragalialost.akamaized.net/attached/information/images/ea2c76b89e826d659c4d6efe2a3970092.png</v>
      </c>
    </row>
    <row r="662" spans="1:2">
      <c r="A662" t="s">
        <v>665</v>
      </c>
      <c r="B662" s="1" t="str">
        <f t="shared" si="10"/>
        <v>wget --random-wait -np -nc -c --no-check-certificate https://dragalialost.akamaized.net/attached/information/images/f52450540d05dc315b8280a8bdc1472c2.png</v>
      </c>
    </row>
    <row r="663" spans="1:2">
      <c r="A663" t="s">
        <v>666</v>
      </c>
      <c r="B663" s="1" t="str">
        <f t="shared" si="10"/>
        <v>wget --random-wait -np -nc -c --no-check-certificate https://dragalialost.akamaized.net/attached/information/images/daad044becf4e77cc2f6db39dceab96e2.png</v>
      </c>
    </row>
    <row r="664" spans="1:2">
      <c r="A664" t="s">
        <v>5239</v>
      </c>
      <c r="B664" s="1" t="str">
        <f t="shared" si="10"/>
        <v>wget --random-wait -np -nc -c --no-check-certificate https://dragalialost.akamaized.net/attached/information/images/26cea4bffae75ef63998abc59fe232ec.png</v>
      </c>
    </row>
    <row r="665" spans="1:2">
      <c r="A665" t="s">
        <v>668</v>
      </c>
      <c r="B665" s="1" t="str">
        <f t="shared" si="10"/>
        <v>wget --random-wait -np -nc -c --no-check-certificate https://dragalialost.akamaized.net/attached/information/images/6ec83465e5912426451122991e8bf248.png</v>
      </c>
    </row>
    <row r="666" spans="1:2">
      <c r="A666" t="s">
        <v>5240</v>
      </c>
      <c r="B666" s="1" t="str">
        <f t="shared" si="10"/>
        <v>wget --random-wait -np -nc -c --no-check-certificate https://dragalialost.akamaized.net/attached/information/images/0e873a69a452f549a4d188c432c75cf4.png</v>
      </c>
    </row>
    <row r="667" spans="1:2">
      <c r="A667" t="s">
        <v>670</v>
      </c>
      <c r="B667" s="1" t="str">
        <f t="shared" si="10"/>
        <v>wget --random-wait -np -nc -c --no-check-certificate https://dragalialost.akamaized.net/attached/information/images/f3a169eb629e224a6b311a8a4b15a70e.png</v>
      </c>
    </row>
    <row r="668" spans="1:2">
      <c r="A668" t="s">
        <v>5241</v>
      </c>
      <c r="B668" s="1" t="str">
        <f t="shared" si="10"/>
        <v>wget --random-wait -np -nc -c --no-check-certificate https://dragalialost.akamaized.net/attached/information/images/f9d6234d9ebfbd285bdc504ee0a8f871.png</v>
      </c>
    </row>
    <row r="669" spans="1:2">
      <c r="A669" t="s">
        <v>5242</v>
      </c>
      <c r="B669" s="1" t="str">
        <f t="shared" si="10"/>
        <v>wget --random-wait -np -nc -c --no-check-certificate https://dragalialost.akamaized.net/attached/information/images/59b71799e35d7730c94d7e0fc987ae9b.png</v>
      </c>
    </row>
    <row r="670" spans="1:2">
      <c r="A670" t="s">
        <v>5243</v>
      </c>
      <c r="B670" s="1" t="str">
        <f t="shared" si="10"/>
        <v>wget --random-wait -np -nc -c --no-check-certificate https://dragalialost.akamaized.net/attached/information/images/e459fdb6177d4b082c53f29254d485c5.png</v>
      </c>
    </row>
    <row r="671" spans="1:2">
      <c r="A671" t="s">
        <v>674</v>
      </c>
      <c r="B671" s="1" t="str">
        <f t="shared" si="10"/>
        <v>wget --random-wait -np -nc -c --no-check-certificate https://dragalialost.akamaized.net/attached/information/images/f1ba9903ce871c0d0b272f216dc16624.png</v>
      </c>
    </row>
    <row r="672" spans="1:2">
      <c r="A672" t="s">
        <v>5244</v>
      </c>
      <c r="B672" s="1" t="str">
        <f t="shared" si="10"/>
        <v>wget --random-wait -np -nc -c --no-check-certificate https://dragalialost.akamaized.net/attached/information/images/fed1f8f8927c46cd3c5cc1f0562fb719.png</v>
      </c>
    </row>
    <row r="673" spans="1:2">
      <c r="A673" t="s">
        <v>676</v>
      </c>
      <c r="B673" s="1" t="str">
        <f t="shared" si="10"/>
        <v>wget --random-wait -np -nc -c --no-check-certificate https://dragalialost.akamaized.net/attached/information/images/c21ebf8c756c8d811cb074044d81525f.png</v>
      </c>
    </row>
    <row r="674" spans="1:2">
      <c r="A674" t="s">
        <v>677</v>
      </c>
      <c r="B674" s="1" t="str">
        <f t="shared" si="10"/>
        <v>wget --random-wait -np -nc -c --no-check-certificate https://dragalialost.akamaized.net/attached/information/images/48f0cf6b6186ad0c7fa467c24cc47eea2.png</v>
      </c>
    </row>
    <row r="675" spans="1:2">
      <c r="A675" t="s">
        <v>678</v>
      </c>
      <c r="B675" s="1" t="str">
        <f t="shared" si="10"/>
        <v>wget --random-wait -np -nc -c --no-check-certificate https://dragalialost.akamaized.net/attached/information/images/b8a3b3884cac48715702c5bf401cd8b22.png</v>
      </c>
    </row>
    <row r="676" spans="1:2">
      <c r="A676" t="s">
        <v>679</v>
      </c>
      <c r="B676" s="1" t="str">
        <f t="shared" si="10"/>
        <v>wget --random-wait -np -nc -c --no-check-certificate https://dragalialost.akamaized.net/attached/information/images/26f43aab3c39a2bcdadd1b40dd88e7402.png</v>
      </c>
    </row>
    <row r="677" spans="1:2">
      <c r="A677" t="s">
        <v>5245</v>
      </c>
      <c r="B677" s="1" t="str">
        <f t="shared" si="10"/>
        <v>wget --random-wait -np -nc -c --no-check-certificate https://dragalialost.akamaized.net/attached/information/images/be952e909239830dbaf1f231fe99ebf8.png</v>
      </c>
    </row>
    <row r="678" spans="1:2">
      <c r="A678" t="s">
        <v>5246</v>
      </c>
      <c r="B678" s="1" t="str">
        <f t="shared" si="10"/>
        <v>wget --random-wait -np -nc -c --no-check-certificate https://dragalialost.akamaized.net/attached/information/images/81146c47e32f610c31593b9ef86dfb78.png</v>
      </c>
    </row>
    <row r="679" spans="1:2">
      <c r="A679" t="s">
        <v>5247</v>
      </c>
      <c r="B679" s="1" t="str">
        <f t="shared" si="10"/>
        <v>wget --random-wait -np -nc -c --no-check-certificate https://dragalialost.akamaized.net/attached/information/images/326da24432fb82da4ea32e2e0a830682.png</v>
      </c>
    </row>
    <row r="680" spans="1:2">
      <c r="A680" t="s">
        <v>683</v>
      </c>
      <c r="B680" s="1" t="str">
        <f t="shared" si="10"/>
        <v>wget --random-wait -np -nc -c --no-check-certificate https://dragalialost.akamaized.net/attached/information/images/6cb63000b5958018b9f67254b0be02282.png</v>
      </c>
    </row>
    <row r="681" spans="1:2">
      <c r="A681" t="s">
        <v>684</v>
      </c>
      <c r="B681" s="1" t="str">
        <f t="shared" si="10"/>
        <v>wget --random-wait -np -nc -c --no-check-certificate https://dragalialost.akamaized.net/attached/information/images/eeb26ffbea47f492251b5d3926fb4f1d2.png</v>
      </c>
    </row>
    <row r="682" spans="1:2">
      <c r="A682" t="s">
        <v>685</v>
      </c>
      <c r="B682" s="1" t="str">
        <f t="shared" si="10"/>
        <v>wget --random-wait -np -nc -c --no-check-certificate https://dragalialost.akamaized.net/attached/information/images/a787abe09c9893010526e624414bda162.png</v>
      </c>
    </row>
    <row r="683" spans="1:2">
      <c r="A683" t="s">
        <v>5248</v>
      </c>
      <c r="B683" s="1" t="str">
        <f t="shared" si="10"/>
        <v>wget --random-wait -np -nc -c --no-check-certificate https://dragalialost.akamaized.net/attached/information/images/c448153b3385b2874d0a9fe2bee108e6.png</v>
      </c>
    </row>
    <row r="684" spans="1:2">
      <c r="A684" t="s">
        <v>5249</v>
      </c>
      <c r="B684" s="1" t="str">
        <f t="shared" si="10"/>
        <v>wget --random-wait -np -nc -c --no-check-certificate https://dragalialost.akamaized.net/attached/information/images/f3e47eb90646dda784651e0fe17e046c.png</v>
      </c>
    </row>
    <row r="685" spans="1:2">
      <c r="A685" t="s">
        <v>688</v>
      </c>
      <c r="B685" s="1" t="str">
        <f t="shared" si="10"/>
        <v>wget --random-wait -np -nc -c --no-check-certificate https://dragalialost.akamaized.net/attached/information/images/2d436213ee1d25605303354b04cb18e92.png</v>
      </c>
    </row>
    <row r="686" spans="1:2">
      <c r="A686" t="s">
        <v>689</v>
      </c>
      <c r="B686" s="1" t="str">
        <f t="shared" si="10"/>
        <v>wget --random-wait -np -nc -c --no-check-certificate https://dragalialost.akamaized.net/attached/information/images/10fc81680bc1c3cbf52e7271e7cfdf5f2.png</v>
      </c>
    </row>
    <row r="687" spans="1:2">
      <c r="A687" t="s">
        <v>690</v>
      </c>
      <c r="B687" s="1" t="str">
        <f t="shared" si="10"/>
        <v>wget --random-wait -np -nc -c --no-check-certificate https://dragalialost.akamaized.net/attached/information/images/e915bc581ed54d29f06ebfc9f8eed8252.png</v>
      </c>
    </row>
    <row r="688" spans="1:2">
      <c r="A688" t="s">
        <v>5250</v>
      </c>
      <c r="B688" s="1" t="str">
        <f t="shared" si="10"/>
        <v>wget --random-wait -np -nc -c --no-check-certificate https://dragalialost.akamaized.net/attached/information/images/1c67df2ea4ff3a0771fd028480f9dcc4.png</v>
      </c>
    </row>
    <row r="689" spans="1:2">
      <c r="A689" t="s">
        <v>692</v>
      </c>
      <c r="B689" s="1" t="str">
        <f t="shared" si="10"/>
        <v>wget --random-wait -np -nc -c --no-check-certificate https://dragalialost.akamaized.net/attached/information/images/a8414ab0b0ceba73a9561340f6863ea02.png</v>
      </c>
    </row>
    <row r="690" spans="1:2">
      <c r="A690" t="s">
        <v>5251</v>
      </c>
      <c r="B690" s="1" t="str">
        <f t="shared" si="10"/>
        <v>wget --random-wait -np -nc -c --no-check-certificate https://dragalialost.akamaized.net/attached/information/images/e82e9607343f493814e53fef6e5ff298.png</v>
      </c>
    </row>
    <row r="691" spans="1:2">
      <c r="A691" t="s">
        <v>5252</v>
      </c>
      <c r="B691" s="1" t="str">
        <f t="shared" si="10"/>
        <v>wget --random-wait -np -nc -c --no-check-certificate https://dragalialost.akamaized.net/attached/information/images/c4098b13789dd400a465ce59b64edca0.png</v>
      </c>
    </row>
    <row r="692" spans="1:2">
      <c r="A692" t="s">
        <v>5253</v>
      </c>
      <c r="B692" s="1" t="str">
        <f t="shared" si="10"/>
        <v>wget --random-wait -np -nc -c --no-check-certificate https://dragalialost.akamaized.net/attached/information/images/23649764aac82e3f5cf3178c7864c734.png</v>
      </c>
    </row>
    <row r="693" spans="1:2">
      <c r="A693" t="s">
        <v>5254</v>
      </c>
      <c r="B693" s="1" t="str">
        <f t="shared" si="10"/>
        <v>wget --random-wait -np -nc -c --no-check-certificate https://dragalialost.akamaized.net/attached/information/images/a1e4fd2bbd91d450e8f3a65a3977daf8.png</v>
      </c>
    </row>
    <row r="694" spans="1:2">
      <c r="A694" t="s">
        <v>5255</v>
      </c>
      <c r="B694" s="1" t="str">
        <f t="shared" si="10"/>
        <v>wget --random-wait -np -nc -c --no-check-certificate https://dragalialost.akamaized.net/attached/information/images/4713c9b6cfd2f0444e858fac7136489e.png</v>
      </c>
    </row>
    <row r="695" spans="1:2">
      <c r="A695" t="s">
        <v>5256</v>
      </c>
      <c r="B695" s="1" t="str">
        <f t="shared" si="10"/>
        <v>wget --random-wait -np -nc -c --no-check-certificate https://dragalialost.akamaized.net/attached/information/images/dc9f70a69ba9d5756bfe298631e4e006.png</v>
      </c>
    </row>
    <row r="696" spans="1:2">
      <c r="A696" t="s">
        <v>5257</v>
      </c>
      <c r="B696" s="1" t="str">
        <f t="shared" si="10"/>
        <v>wget --random-wait -np -nc -c --no-check-certificate https://dragalialost.akamaized.net/attached/information/images/0a58fad621cbdb67b75326a1c95a154e.png</v>
      </c>
    </row>
    <row r="697" spans="1:2">
      <c r="A697" t="s">
        <v>5258</v>
      </c>
      <c r="B697" s="1" t="str">
        <f t="shared" si="10"/>
        <v>wget --random-wait -np -nc -c --no-check-certificate https://dragalialost.akamaized.net/attached/information/images/94bcf1347f3bde1332393f6a252e7500.png</v>
      </c>
    </row>
    <row r="698" spans="1:2">
      <c r="A698" t="s">
        <v>5259</v>
      </c>
      <c r="B698" s="1" t="str">
        <f t="shared" si="10"/>
        <v>wget --random-wait -np -nc -c --no-check-certificate https://dragalialost.akamaized.net/attached/information/images/a951a9fa543e543dd7a135a3cc388937.png</v>
      </c>
    </row>
    <row r="699" spans="1:2">
      <c r="A699" t="s">
        <v>5260</v>
      </c>
      <c r="B699" s="1" t="str">
        <f t="shared" si="10"/>
        <v>wget --random-wait -np -nc -c --no-check-certificate https://dragalialost.akamaized.net/attached/information/images/7e69c217cc5a3382786200a80c250c51.png</v>
      </c>
    </row>
    <row r="700" spans="1:2">
      <c r="A700" t="s">
        <v>5261</v>
      </c>
      <c r="B700" s="1" t="str">
        <f t="shared" si="10"/>
        <v>wget --random-wait -np -nc -c --no-check-certificate https://dragalialost.akamaized.net/attached/information/images/fdc15bb32cc8a6a9ede71cb079218b0f.png</v>
      </c>
    </row>
    <row r="701" spans="1:2">
      <c r="A701" t="s">
        <v>5262</v>
      </c>
      <c r="B701" s="1" t="str">
        <f t="shared" si="10"/>
        <v>wget --random-wait -np -nc -c --no-check-certificate https://dragalialost.akamaized.net/attached/information/images/75126274382d4da9dc89ed76d67e234b.png</v>
      </c>
    </row>
    <row r="702" spans="1:2">
      <c r="A702" t="s">
        <v>5263</v>
      </c>
      <c r="B702" s="1" t="str">
        <f t="shared" si="10"/>
        <v>wget --random-wait -np -nc -c --no-check-certificate https://dragalialost.akamaized.net/attached/information/images/79b7a341cb4942269d00792cdd94ced8.png</v>
      </c>
    </row>
    <row r="703" spans="1:2">
      <c r="A703" t="s">
        <v>5264</v>
      </c>
      <c r="B703" s="1" t="str">
        <f t="shared" si="10"/>
        <v>wget --random-wait -np -nc -c --no-check-certificate https://dragalialost.akamaized.net/attached/information/images/dd99161578d06e275f559f461da55424.png</v>
      </c>
    </row>
    <row r="704" spans="1:2">
      <c r="A704" t="s">
        <v>5265</v>
      </c>
      <c r="B704" s="1" t="str">
        <f t="shared" si="10"/>
        <v>wget --random-wait -np -nc -c --no-check-certificate https://dragalialost.akamaized.net/attached/information/images/8886a9a0d4eb427821b4acc53590271b.png</v>
      </c>
    </row>
    <row r="705" spans="1:2">
      <c r="A705" t="s">
        <v>5266</v>
      </c>
      <c r="B705" s="1" t="str">
        <f t="shared" si="10"/>
        <v>wget --random-wait -np -nc -c --no-check-certificate https://dragalialost.akamaized.net/attached/information/images/bffe6717fa4cc5be7658845f6dce268c.png</v>
      </c>
    </row>
    <row r="706" spans="1:2">
      <c r="A706" t="s">
        <v>5267</v>
      </c>
      <c r="B706" s="1" t="str">
        <f t="shared" si="10"/>
        <v>wget --random-wait -np -nc -c --no-check-certificate https://dragalialost.akamaized.net/attached/information/images/d42773083d1ba74f53cbaf2e0385d8a7.png</v>
      </c>
    </row>
    <row r="707" spans="1:2">
      <c r="A707" t="s">
        <v>5268</v>
      </c>
      <c r="B707" s="1" t="str">
        <f t="shared" ref="B707:B770" si="11">$D$1&amp;A707</f>
        <v>wget --random-wait -np -nc -c --no-check-certificate https://dragalialost.akamaized.net/attached/information/images/6f677704ffd3ecac95c65de0a37c8290.png</v>
      </c>
    </row>
    <row r="708" spans="1:2">
      <c r="A708" t="s">
        <v>5269</v>
      </c>
      <c r="B708" s="1" t="str">
        <f t="shared" si="11"/>
        <v>wget --random-wait -np -nc -c --no-check-certificate https://dragalialost.akamaized.net/attached/information/images/47458e9270f575799e5510750100af67.png</v>
      </c>
    </row>
    <row r="709" spans="1:2">
      <c r="A709" t="s">
        <v>5270</v>
      </c>
      <c r="B709" s="1" t="str">
        <f t="shared" si="11"/>
        <v>wget --random-wait -np -nc -c --no-check-certificate https://dragalialost.akamaized.net/attached/information/images/3a791ea69f519e571e8bfeb4d8eed142.png</v>
      </c>
    </row>
    <row r="710" spans="1:2">
      <c r="A710" t="s">
        <v>5271</v>
      </c>
      <c r="B710" s="1" t="str">
        <f t="shared" si="11"/>
        <v>wget --random-wait -np -nc -c --no-check-certificate https://dragalialost.akamaized.net/attached/information/images/6798bfaf64733e5497c06ed6bc06c0ce.png</v>
      </c>
    </row>
    <row r="711" spans="1:2">
      <c r="A711" t="s">
        <v>5272</v>
      </c>
      <c r="B711" s="1" t="str">
        <f t="shared" si="11"/>
        <v>wget --random-wait -np -nc -c --no-check-certificate https://dragalialost.akamaized.net/attached/information/images/5a57faea970644236570b232856f33c0.png</v>
      </c>
    </row>
    <row r="712" spans="1:2">
      <c r="A712" t="s">
        <v>5273</v>
      </c>
      <c r="B712" s="1" t="str">
        <f t="shared" si="11"/>
        <v>wget --random-wait -np -nc -c --no-check-certificate https://dragalialost.akamaized.net/attached/information/images/316eeadb0aa6bc15964cbce7b2bbe52c.png</v>
      </c>
    </row>
    <row r="713" spans="1:2">
      <c r="A713" t="s">
        <v>5274</v>
      </c>
      <c r="B713" s="1" t="str">
        <f t="shared" si="11"/>
        <v>wget --random-wait -np -nc -c --no-check-certificate https://dragalialost.akamaized.net/attached/information/images/5b220dd3354933a2879e624d6f703be6.png</v>
      </c>
    </row>
    <row r="714" spans="1:2">
      <c r="A714" t="s">
        <v>5275</v>
      </c>
      <c r="B714" s="1" t="str">
        <f t="shared" si="11"/>
        <v>wget --random-wait -np -nc -c --no-check-certificate https://dragalialost.akamaized.net/attached/information/images/d15a9a7f8b0f66317b504b2c25194b56.png</v>
      </c>
    </row>
    <row r="715" spans="1:2">
      <c r="A715" t="s">
        <v>5276</v>
      </c>
      <c r="B715" s="1" t="str">
        <f t="shared" si="11"/>
        <v>wget --random-wait -np -nc -c --no-check-certificate https://dragalialost.akamaized.net/attached/information/images/c5a0eb43a5772394dfc51092536758a1.png</v>
      </c>
    </row>
    <row r="716" spans="1:2">
      <c r="A716" t="s">
        <v>5277</v>
      </c>
      <c r="B716" s="1" t="str">
        <f t="shared" si="11"/>
        <v>wget --random-wait -np -nc -c --no-check-certificate https://dragalialost.akamaized.net/attached/information/images/5c56a9723d8113f1ac8d74780a9dedf6.png</v>
      </c>
    </row>
    <row r="717" spans="1:2">
      <c r="A717" t="s">
        <v>5278</v>
      </c>
      <c r="B717" s="1" t="str">
        <f t="shared" si="11"/>
        <v>wget --random-wait -np -nc -c --no-check-certificate https://dragalialost.akamaized.net/attached/information/images/f86c2bd164ddb9f188f322a92028ea35.png</v>
      </c>
    </row>
    <row r="718" spans="1:2">
      <c r="A718" t="s">
        <v>5279</v>
      </c>
      <c r="B718" s="1" t="str">
        <f t="shared" si="11"/>
        <v>wget --random-wait -np -nc -c --no-check-certificate https://dragalialost.akamaized.net/attached/information/images/02a479b90d6277afc7edd94840ebb519.png</v>
      </c>
    </row>
    <row r="719" spans="1:2">
      <c r="A719" t="s">
        <v>5280</v>
      </c>
      <c r="B719" s="1" t="str">
        <f t="shared" si="11"/>
        <v>wget --random-wait -np -nc -c --no-check-certificate https://dragalialost.akamaized.net/attached/information/images/6e3840e34a893371556ea0ca7d891f3e.png</v>
      </c>
    </row>
    <row r="720" spans="1:2">
      <c r="A720" t="s">
        <v>5281</v>
      </c>
      <c r="B720" s="1" t="str">
        <f t="shared" si="11"/>
        <v>wget --random-wait -np -nc -c --no-check-certificate https://dragalialost.akamaized.net/attached/information/images/9f5e507ed1bb0decac05e9d085120590.png</v>
      </c>
    </row>
    <row r="721" spans="1:2">
      <c r="A721" t="s">
        <v>5282</v>
      </c>
      <c r="B721" s="1" t="str">
        <f t="shared" si="11"/>
        <v>wget --random-wait -np -nc -c --no-check-certificate https://dragalialost.akamaized.net/attached/information/images/3a7adc8720800dff248304a2c1dd0bc4.png</v>
      </c>
    </row>
    <row r="722" spans="1:2">
      <c r="A722" t="s">
        <v>5283</v>
      </c>
      <c r="B722" s="1" t="str">
        <f t="shared" si="11"/>
        <v>wget --random-wait -np -nc -c --no-check-certificate https://dragalialost.akamaized.net/attached/information/images/9cc6eff3ff0bfd7dbe0adc114609620c.png</v>
      </c>
    </row>
    <row r="723" spans="1:2">
      <c r="A723" t="s">
        <v>5284</v>
      </c>
      <c r="B723" s="1" t="str">
        <f t="shared" si="11"/>
        <v>wget --random-wait -np -nc -c --no-check-certificate https://dragalialost.akamaized.net/attached/information/images/e7d4fea36d65fc67572977a3da4a7bd9.png</v>
      </c>
    </row>
    <row r="724" spans="1:2">
      <c r="A724" t="s">
        <v>5285</v>
      </c>
      <c r="B724" s="1" t="str">
        <f t="shared" si="11"/>
        <v>wget --random-wait -np -nc -c --no-check-certificate https://dragalialost.akamaized.net/attached/information/images/06fb28b0aef3fc99e0f69bf431093c0c.png</v>
      </c>
    </row>
    <row r="725" spans="1:2">
      <c r="A725" t="s">
        <v>5286</v>
      </c>
      <c r="B725" s="1" t="str">
        <f t="shared" si="11"/>
        <v>wget --random-wait -np -nc -c --no-check-certificate https://dragalialost.akamaized.net/attached/information/images/2c326fe98b87816eb88e37c904db0b9f.png</v>
      </c>
    </row>
    <row r="726" spans="1:2">
      <c r="A726" t="s">
        <v>5287</v>
      </c>
      <c r="B726" s="1" t="str">
        <f t="shared" si="11"/>
        <v>wget --random-wait -np -nc -c --no-check-certificate https://dragalialost.akamaized.net/attached/information/images/30c4419a41aeaddcf485cce10a1fb949.png</v>
      </c>
    </row>
    <row r="727" spans="1:2">
      <c r="A727" t="s">
        <v>5288</v>
      </c>
      <c r="B727" s="1" t="str">
        <f t="shared" si="11"/>
        <v>wget --random-wait -np -nc -c --no-check-certificate https://dragalialost.akamaized.net/attached/information/images/2862b18d7bfd8af8e6f6eaf6d49a4edb.png</v>
      </c>
    </row>
    <row r="728" spans="1:2">
      <c r="A728" t="s">
        <v>5289</v>
      </c>
      <c r="B728" s="1" t="str">
        <f t="shared" si="11"/>
        <v>wget --random-wait -np -nc -c --no-check-certificate https://dragalialost.akamaized.net/attached/information/images/40b163188815f3e50e42f98eca24fc26.png</v>
      </c>
    </row>
    <row r="729" spans="1:2">
      <c r="A729" t="s">
        <v>5290</v>
      </c>
      <c r="B729" s="1" t="str">
        <f t="shared" si="11"/>
        <v>wget --random-wait -np -nc -c --no-check-certificate https://dragalialost.akamaized.net/attached/information/images/e8a8763e9fd1542c61699ee6a5017d1d.png</v>
      </c>
    </row>
    <row r="730" spans="1:2">
      <c r="A730" t="s">
        <v>5291</v>
      </c>
      <c r="B730" s="1" t="str">
        <f t="shared" si="11"/>
        <v>wget --random-wait -np -nc -c --no-check-certificate https://dragalialost.akamaized.net/attached/information/images/e4554a44951d640a0bce638dd83cff51.png</v>
      </c>
    </row>
    <row r="731" spans="1:2">
      <c r="A731" t="s">
        <v>5292</v>
      </c>
      <c r="B731" s="1" t="str">
        <f t="shared" si="11"/>
        <v>wget --random-wait -np -nc -c --no-check-certificate https://dragalialost.akamaized.net/attached/information/images/47c6209a2c7ffbc65104a4857b32bcb3.png</v>
      </c>
    </row>
    <row r="732" spans="1:2">
      <c r="A732" t="s">
        <v>5293</v>
      </c>
      <c r="B732" s="1" t="str">
        <f t="shared" si="11"/>
        <v>wget --random-wait -np -nc -c --no-check-certificate https://dragalialost.akamaized.net/attached/information/images/5f2513fab69f53e6d19132362caa5b6f.png</v>
      </c>
    </row>
    <row r="733" spans="1:2">
      <c r="A733" t="s">
        <v>5294</v>
      </c>
      <c r="B733" s="1" t="str">
        <f t="shared" si="11"/>
        <v>wget --random-wait -np -nc -c --no-check-certificate https://dragalialost.akamaized.net/attached/information/images/0b65ecd578f7bd6cfdc647eca52cf6d2.png</v>
      </c>
    </row>
    <row r="734" spans="1:2">
      <c r="A734" t="s">
        <v>5295</v>
      </c>
      <c r="B734" s="1" t="str">
        <f t="shared" si="11"/>
        <v>wget --random-wait -np -nc -c --no-check-certificate https://dragalialost.akamaized.net/attached/information/images/2b96cad26cc2f4c68ff9c35dcede5192.png</v>
      </c>
    </row>
    <row r="735" spans="1:2">
      <c r="A735" t="s">
        <v>5296</v>
      </c>
      <c r="B735" s="1" t="str">
        <f t="shared" si="11"/>
        <v>wget --random-wait -np -nc -c --no-check-certificate https://dragalialost.akamaized.net/attached/information/images/0350e9c5bfbbe0455d98f6d9fb4c10fb.png</v>
      </c>
    </row>
    <row r="736" spans="1:2">
      <c r="A736" t="s">
        <v>5297</v>
      </c>
      <c r="B736" s="1" t="str">
        <f t="shared" si="11"/>
        <v>wget --random-wait -np -nc -c --no-check-certificate https://dragalialost.akamaized.net/attached/information/images/f85368ec046cacebd034f28f1978126b.png</v>
      </c>
    </row>
    <row r="737" spans="1:2">
      <c r="A737" t="s">
        <v>5298</v>
      </c>
      <c r="B737" s="1" t="str">
        <f t="shared" si="11"/>
        <v>wget --random-wait -np -nc -c --no-check-certificate https://dragalialost.akamaized.net/attached/information/images/0bc038382384707aea051d595353dd4c.png</v>
      </c>
    </row>
    <row r="738" spans="1:2">
      <c r="A738" t="s">
        <v>5299</v>
      </c>
      <c r="B738" s="1" t="str">
        <f t="shared" si="11"/>
        <v>wget --random-wait -np -nc -c --no-check-certificate https://dragalialost.akamaized.net/attached/information/images/753be924e614c999f1a15427fa3ab9ee.png</v>
      </c>
    </row>
    <row r="739" spans="1:2">
      <c r="A739" t="s">
        <v>5300</v>
      </c>
      <c r="B739" s="1" t="str">
        <f t="shared" si="11"/>
        <v>wget --random-wait -np -nc -c --no-check-certificate https://dragalialost.akamaized.net/attached/information/images/6fe8d07c5a902e116d3df9173c17a21e.png</v>
      </c>
    </row>
    <row r="740" spans="1:2">
      <c r="A740" t="s">
        <v>5301</v>
      </c>
      <c r="B740" s="1" t="str">
        <f t="shared" si="11"/>
        <v>wget --random-wait -np -nc -c --no-check-certificate https://dragalialost.akamaized.net/attached/information/images/d9169e4585cc1313bb9e59f7ce669b13.png</v>
      </c>
    </row>
    <row r="741" spans="1:2">
      <c r="A741" t="s">
        <v>5302</v>
      </c>
      <c r="B741" s="1" t="str">
        <f t="shared" si="11"/>
        <v>wget --random-wait -np -nc -c --no-check-certificate https://dragalialost.akamaized.net/attached/information/images/3905d5e3fce50d33b47ad0052132d8f7.png</v>
      </c>
    </row>
    <row r="742" spans="1:2">
      <c r="A742" t="s">
        <v>5303</v>
      </c>
      <c r="B742" s="1" t="str">
        <f t="shared" si="11"/>
        <v>wget --random-wait -np -nc -c --no-check-certificate https://dragalialost.akamaized.net/attached/information/images/64f61167abeaaaf40e4b0679e88bcbd3.png</v>
      </c>
    </row>
    <row r="743" spans="1:2">
      <c r="A743" t="s">
        <v>746</v>
      </c>
      <c r="B743" s="1" t="str">
        <f t="shared" si="11"/>
        <v>wget --random-wait -np -nc -c --no-check-certificate https://dragalialost.akamaized.net/attached/information/images/6a11826292e883b2011a341c28b9c39d2.png</v>
      </c>
    </row>
    <row r="744" spans="1:2">
      <c r="A744" t="s">
        <v>747</v>
      </c>
      <c r="B744" s="1" t="str">
        <f t="shared" si="11"/>
        <v>wget --random-wait -np -nc -c --no-check-certificate https://dragalialost.akamaized.net/attached/information/images/a3fd3d318f5d1ce860f6d1c41c2d49fb2.png</v>
      </c>
    </row>
    <row r="745" spans="1:2">
      <c r="A745" t="s">
        <v>748</v>
      </c>
      <c r="B745" s="1" t="str">
        <f t="shared" si="11"/>
        <v>wget --random-wait -np -nc -c --no-check-certificate https://dragalialost.akamaized.net/attached/information/images/448ef7b051c6bcd89db535067691e8b22.png</v>
      </c>
    </row>
    <row r="746" spans="1:2">
      <c r="A746" t="s">
        <v>749</v>
      </c>
      <c r="B746" s="1" t="str">
        <f t="shared" si="11"/>
        <v>wget --random-wait -np -nc -c --no-check-certificate https://dragalialost.akamaized.net/attached/information/images/212bea9478466c5e63454315256b6a5f2.png</v>
      </c>
    </row>
    <row r="747" spans="1:2">
      <c r="A747" t="s">
        <v>750</v>
      </c>
      <c r="B747" s="1" t="str">
        <f t="shared" si="11"/>
        <v>wget --random-wait -np -nc -c --no-check-certificate https://dragalialost.akamaized.net/attached/information/images/5bec68695800a6e7246d7718255196cf2.png</v>
      </c>
    </row>
    <row r="748" spans="1:2">
      <c r="A748" t="s">
        <v>751</v>
      </c>
      <c r="B748" s="1" t="str">
        <f t="shared" si="11"/>
        <v>wget --random-wait -np -nc -c --no-check-certificate https://dragalialost.akamaized.net/attached/information/images/b3291f49dfc69257393b939a7346ff652.png</v>
      </c>
    </row>
    <row r="749" spans="1:2">
      <c r="A749" t="s">
        <v>752</v>
      </c>
      <c r="B749" s="1" t="str">
        <f t="shared" si="11"/>
        <v>wget --random-wait -np -nc -c --no-check-certificate https://dragalialost.akamaized.net/attached/information/images/9aad2b4681e9f35baec2e05811b07aed.png</v>
      </c>
    </row>
    <row r="750" spans="1:2">
      <c r="A750" t="s">
        <v>753</v>
      </c>
      <c r="B750" s="1" t="str">
        <f t="shared" si="11"/>
        <v>wget --random-wait -np -nc -c --no-check-certificate https://dragalialost.akamaized.net/attached/information/images/3b2c4c15465c3a0ee4a03d51474d088a.png</v>
      </c>
    </row>
    <row r="751" spans="1:2">
      <c r="A751" t="s">
        <v>754</v>
      </c>
      <c r="B751" s="1" t="str">
        <f t="shared" si="11"/>
        <v>wget --random-wait -np -nc -c --no-check-certificate https://dragalialost.akamaized.net/attached/information/images/94f48727c1b748dd31c505a7f130aca7.png</v>
      </c>
    </row>
    <row r="752" spans="1:2">
      <c r="A752" t="s">
        <v>5304</v>
      </c>
      <c r="B752" s="1" t="str">
        <f t="shared" si="11"/>
        <v>wget --random-wait -np -nc -c --no-check-certificate https://dragalialost.akamaized.net/attached/information/images/49311b88a5841c2c36517b2dea07fed6.png</v>
      </c>
    </row>
    <row r="753" spans="1:2">
      <c r="A753" t="s">
        <v>5305</v>
      </c>
      <c r="B753" s="1" t="str">
        <f t="shared" si="11"/>
        <v>wget --random-wait -np -nc -c --no-check-certificate https://dragalialost.akamaized.net/attached/information/images/707690f0b5b3d89eaec386f4abe8cadc.png</v>
      </c>
    </row>
    <row r="754" spans="1:2">
      <c r="A754" t="s">
        <v>5306</v>
      </c>
      <c r="B754" s="1" t="str">
        <f t="shared" si="11"/>
        <v>wget --random-wait -np -nc -c --no-check-certificate https://dragalialost.akamaized.net/attached/information/images/19da4ee9f78516e6a0ab3d52604a0227.png</v>
      </c>
    </row>
    <row r="755" spans="1:2">
      <c r="A755" t="s">
        <v>758</v>
      </c>
      <c r="B755" s="1" t="str">
        <f t="shared" si="11"/>
        <v>wget --random-wait -np -nc -c --no-check-certificate https://dragalialost.akamaized.net/attached/information/images/f0e3880b083e029e04cf9a5b12fea94b2.png</v>
      </c>
    </row>
    <row r="756" spans="1:2">
      <c r="A756" t="s">
        <v>5307</v>
      </c>
      <c r="B756" s="1" t="str">
        <f t="shared" si="11"/>
        <v>wget --random-wait -np -nc -c --no-check-certificate https://dragalialost.akamaized.net/attached/information/images/3fe0a6fcd58b428a5dabeac1a922de48.png</v>
      </c>
    </row>
    <row r="757" spans="1:2">
      <c r="A757" t="s">
        <v>5308</v>
      </c>
      <c r="B757" s="1" t="str">
        <f t="shared" si="11"/>
        <v>wget --random-wait -np -nc -c --no-check-certificate https://dragalialost.akamaized.net/attached/information/images/70fe87ad25370f8dca6a7654264df8e9.png</v>
      </c>
    </row>
    <row r="758" spans="1:2">
      <c r="A758" t="s">
        <v>5309</v>
      </c>
      <c r="B758" s="1" t="str">
        <f t="shared" si="11"/>
        <v>wget --random-wait -np -nc -c --no-check-certificate https://dragalialost.akamaized.net/attached/information/images/a1e715373d9dce08102efa3b53f52b24.png</v>
      </c>
    </row>
    <row r="759" spans="1:2">
      <c r="A759" t="s">
        <v>763</v>
      </c>
      <c r="B759" s="1" t="str">
        <f t="shared" si="11"/>
        <v>wget --random-wait -np -nc -c --no-check-certificate https://dragalialost.akamaized.net/attached/information/images/fa25143c5b0f10f468895aaa4b0799412.png</v>
      </c>
    </row>
    <row r="760" spans="1:2">
      <c r="A760" t="s">
        <v>764</v>
      </c>
      <c r="B760" s="1" t="str">
        <f t="shared" si="11"/>
        <v>wget --random-wait -np -nc -c --no-check-certificate https://dragalialost.akamaized.net/attached/information/images/f107ab2211dce199efae9c2791b0f38f2.png</v>
      </c>
    </row>
    <row r="761" spans="1:2">
      <c r="A761" t="s">
        <v>765</v>
      </c>
      <c r="B761" s="1" t="str">
        <f t="shared" si="11"/>
        <v>wget --random-wait -np -nc -c --no-check-certificate https://dragalialost.akamaized.net/attached/information/images/50e8f27a8ccb8795c0a52d0417e9e2862.png</v>
      </c>
    </row>
    <row r="762" spans="1:2">
      <c r="A762" t="s">
        <v>5310</v>
      </c>
      <c r="B762" s="1" t="str">
        <f t="shared" si="11"/>
        <v>wget --random-wait -np -nc -c --no-check-certificate https://dragalialost.akamaized.net/attached/information/images/62d958ec4b2e5d0282b69576a31ca227.png</v>
      </c>
    </row>
    <row r="763" spans="1:2">
      <c r="A763" t="s">
        <v>767</v>
      </c>
      <c r="B763" s="1" t="str">
        <f t="shared" si="11"/>
        <v>wget --random-wait -np -nc -c --no-check-certificate https://dragalialost.akamaized.net/attached/information/images/8546c399dccb9849710f6e84b0dc69352.png</v>
      </c>
    </row>
    <row r="764" spans="1:2">
      <c r="A764" t="s">
        <v>768</v>
      </c>
      <c r="B764" s="1" t="str">
        <f t="shared" si="11"/>
        <v>wget --random-wait -np -nc -c --no-check-certificate https://dragalialost.akamaized.net/attached/information/images/874ebb8540cc62459ecedc47628161162.png</v>
      </c>
    </row>
    <row r="765" spans="1:2">
      <c r="A765" t="s">
        <v>769</v>
      </c>
      <c r="B765" s="1" t="str">
        <f t="shared" si="11"/>
        <v>wget --random-wait -np -nc -c --no-check-certificate https://dragalialost.akamaized.net/attached/information/images/5cefd9c34cb06660fdaaaa16819629e92.png</v>
      </c>
    </row>
    <row r="766" spans="1:2">
      <c r="A766" t="s">
        <v>5311</v>
      </c>
      <c r="B766" s="1" t="str">
        <f t="shared" si="11"/>
        <v>wget --random-wait -np -nc -c --no-check-certificate https://dragalialost.akamaized.net/attached/information/images/e5d0dc1b3b55dc1bfec17530f767e153.png</v>
      </c>
    </row>
    <row r="767" spans="1:2">
      <c r="A767" t="s">
        <v>771</v>
      </c>
      <c r="B767" s="1" t="str">
        <f t="shared" si="11"/>
        <v>wget --random-wait -np -nc -c --no-check-certificate https://dragalialost.akamaized.net/attached/information/images/9f798825f3818f7527f6aac26a3706d12.png</v>
      </c>
    </row>
    <row r="768" spans="1:2">
      <c r="A768" t="s">
        <v>772</v>
      </c>
      <c r="B768" s="1" t="str">
        <f t="shared" si="11"/>
        <v>wget --random-wait -np -nc -c --no-check-certificate https://dragalialost.akamaized.net/attached/information/images/54e8ec609007bfe08975c82de5aa14d62.png</v>
      </c>
    </row>
    <row r="769" spans="1:2">
      <c r="A769" t="s">
        <v>5312</v>
      </c>
      <c r="B769" s="1" t="str">
        <f t="shared" si="11"/>
        <v>wget --random-wait -np -nc -c --no-check-certificate https://dragalialost.akamaized.net/attached/information/images/d6c42434526ece1b80dc9044370b0ba3.png</v>
      </c>
    </row>
    <row r="770" spans="1:2">
      <c r="A770" t="s">
        <v>5313</v>
      </c>
      <c r="B770" s="1" t="str">
        <f t="shared" si="11"/>
        <v>wget --random-wait -np -nc -c --no-check-certificate https://dragalialost.akamaized.net/attached/information/images/87416996851f56f32a99efc93ffe0bd6.png</v>
      </c>
    </row>
    <row r="771" spans="1:2">
      <c r="A771" t="s">
        <v>5314</v>
      </c>
      <c r="B771" s="1" t="str">
        <f t="shared" ref="B771:B834" si="12">$D$1&amp;A771</f>
        <v>wget --random-wait -np -nc -c --no-check-certificate https://dragalialost.akamaized.net/attached/information/images/5cba4f5b2dead429135ce7db2e323c18.png</v>
      </c>
    </row>
    <row r="772" spans="1:2">
      <c r="A772" t="s">
        <v>5315</v>
      </c>
      <c r="B772" s="1" t="str">
        <f t="shared" si="12"/>
        <v>wget --random-wait -np -nc -c --no-check-certificate https://dragalialost.akamaized.net/attached/information/images/91d5bdc20e359b61fa6f9f8e50b5a1a9.png</v>
      </c>
    </row>
    <row r="773" spans="1:2">
      <c r="A773" t="s">
        <v>5316</v>
      </c>
      <c r="B773" s="1" t="str">
        <f t="shared" si="12"/>
        <v>wget --random-wait -np -nc -c --no-check-certificate https://dragalialost.akamaized.net/attached/information/images/3ec3ce0ea876e4209cc75eb9f11eaa70.png</v>
      </c>
    </row>
    <row r="774" spans="1:2">
      <c r="A774" t="s">
        <v>778</v>
      </c>
      <c r="B774" s="1" t="str">
        <f t="shared" si="12"/>
        <v>wget --random-wait -np -nc -c --no-check-certificate https://dragalialost.akamaized.net/attached/information/images/6a3ee0aee794934a7bb0902e219093df.png</v>
      </c>
    </row>
    <row r="775" spans="1:2">
      <c r="A775" t="s">
        <v>5317</v>
      </c>
      <c r="B775" s="1" t="str">
        <f t="shared" si="12"/>
        <v>wget --random-wait -np -nc -c --no-check-certificate https://dragalialost.akamaized.net/attached/information/images/a184f7f310f349a1404dec6e7b2ea5c6.png</v>
      </c>
    </row>
    <row r="776" spans="1:2">
      <c r="A776" t="s">
        <v>780</v>
      </c>
      <c r="B776" s="1" t="str">
        <f t="shared" si="12"/>
        <v>wget --random-wait -np -nc -c --no-check-certificate https://dragalialost.akamaized.net/attached/information/images/63ee5e3e76ff44193f35dafa603b95e42.png</v>
      </c>
    </row>
    <row r="777" spans="1:2">
      <c r="A777" t="s">
        <v>781</v>
      </c>
      <c r="B777" s="1" t="str">
        <f t="shared" si="12"/>
        <v>wget --random-wait -np -nc -c --no-check-certificate https://dragalialost.akamaized.net/attached/information/images/7795adf923ad95d0a2da78ff4a1d96292.png</v>
      </c>
    </row>
    <row r="778" spans="1:2">
      <c r="A778" t="s">
        <v>5318</v>
      </c>
      <c r="B778" s="1" t="str">
        <f t="shared" si="12"/>
        <v>wget --random-wait -np -nc -c --no-check-certificate https://dragalialost.akamaized.net/attached/information/images/aa55f2c85a2cd11686294bb6bdd30bd2.png</v>
      </c>
    </row>
    <row r="779" spans="1:2">
      <c r="A779" t="s">
        <v>5319</v>
      </c>
      <c r="B779" s="1" t="str">
        <f t="shared" si="12"/>
        <v>wget --random-wait -np -nc -c --no-check-certificate https://dragalialost.akamaized.net/attached/information/images/135830880ee1f0815653a7a889074423.png</v>
      </c>
    </row>
    <row r="780" spans="1:2">
      <c r="A780" t="s">
        <v>5320</v>
      </c>
      <c r="B780" s="1" t="str">
        <f t="shared" si="12"/>
        <v>wget --random-wait -np -nc -c --no-check-certificate https://dragalialost.akamaized.net/attached/information/images/aa4a5781cd849a6eca8c98a01c6504b5.png</v>
      </c>
    </row>
    <row r="781" spans="1:2">
      <c r="A781" t="s">
        <v>785</v>
      </c>
      <c r="B781" s="1" t="str">
        <f t="shared" si="12"/>
        <v>wget --random-wait -np -nc -c --no-check-certificate https://dragalialost.akamaized.net/attached/information/images/659df034cb15d577d4c1578fba2f0c382.png</v>
      </c>
    </row>
    <row r="782" spans="1:2">
      <c r="A782" t="s">
        <v>786</v>
      </c>
      <c r="B782" s="1" t="str">
        <f t="shared" si="12"/>
        <v>wget --random-wait -np -nc -c --no-check-certificate https://dragalialost.akamaized.net/attached/information/images/727e4e8f12face22a6f4d46574b0b3fe2.png</v>
      </c>
    </row>
    <row r="783" spans="1:2">
      <c r="A783" t="s">
        <v>5321</v>
      </c>
      <c r="B783" s="1" t="str">
        <f t="shared" si="12"/>
        <v>wget --random-wait -np -nc -c --no-check-certificate https://dragalialost.akamaized.net/attached/information/images/d3ec97cd06dd32c721638cc40ad6725f.png</v>
      </c>
    </row>
    <row r="784" spans="1:2">
      <c r="A784" t="s">
        <v>788</v>
      </c>
      <c r="B784" s="1" t="str">
        <f t="shared" si="12"/>
        <v>wget --random-wait -np -nc -c --no-check-certificate https://dragalialost.akamaized.net/attached/information/images/9d941d74d695d2183573e6ecf3a05fcd.png</v>
      </c>
    </row>
    <row r="785" spans="1:2">
      <c r="A785" t="s">
        <v>789</v>
      </c>
      <c r="B785" s="1" t="str">
        <f t="shared" si="12"/>
        <v>wget --random-wait -np -nc -c --no-check-certificate https://dragalialost.akamaized.net/attached/information/images/7260b6981505de70d57ba82d2e96e10a.png</v>
      </c>
    </row>
    <row r="786" spans="1:2">
      <c r="A786" t="s">
        <v>5322</v>
      </c>
      <c r="B786" s="1" t="str">
        <f t="shared" si="12"/>
        <v>wget --random-wait -np -nc -c --no-check-certificate https://dragalialost.akamaized.net/attached/information/images/17163554017d4d9e72852695a86d5d53.png</v>
      </c>
    </row>
    <row r="787" spans="1:2">
      <c r="A787" t="s">
        <v>5323</v>
      </c>
      <c r="B787" s="1" t="str">
        <f t="shared" si="12"/>
        <v>wget --random-wait -np -nc -c --no-check-certificate https://dragalialost.akamaized.net/attached/information/images/40816b4550ce76536918cf750f41eadb.png</v>
      </c>
    </row>
    <row r="788" spans="1:2">
      <c r="A788" t="s">
        <v>792</v>
      </c>
      <c r="B788" s="1" t="str">
        <f t="shared" si="12"/>
        <v>wget --random-wait -np -nc -c --no-check-certificate https://dragalialost.akamaized.net/attached/information/images/cf8f5fb7a5c3f2fffa9ab57a11edfaf7.png</v>
      </c>
    </row>
    <row r="789" spans="1:2">
      <c r="A789" t="s">
        <v>5324</v>
      </c>
      <c r="B789" s="1" t="str">
        <f t="shared" si="12"/>
        <v>wget --random-wait -np -nc -c --no-check-certificate https://dragalialost.akamaized.net/attached/information/images/9e49738fb3bdcf531eaf5b8c391c7570.png</v>
      </c>
    </row>
    <row r="790" spans="1:2">
      <c r="A790" t="s">
        <v>794</v>
      </c>
      <c r="B790" s="1" t="str">
        <f t="shared" si="12"/>
        <v>wget --random-wait -np -nc -c --no-check-certificate https://dragalialost.akamaized.net/attached/information/images/434b451cb3ac4cff9adb5c47bd219b952.png</v>
      </c>
    </row>
    <row r="791" spans="1:2">
      <c r="A791" t="s">
        <v>795</v>
      </c>
      <c r="B791" s="1" t="str">
        <f t="shared" si="12"/>
        <v>wget --random-wait -np -nc -c --no-check-certificate https://dragalialost.akamaized.net/attached/information/images/7dbdfc8aed4cf8dba6df11212a4e78522.png</v>
      </c>
    </row>
    <row r="792" spans="1:2">
      <c r="A792" t="s">
        <v>5325</v>
      </c>
      <c r="B792" s="1" t="str">
        <f t="shared" si="12"/>
        <v>wget --random-wait -np -nc -c --no-check-certificate https://dragalialost.akamaized.net/attached/information/images/8dcd685c398073e35969f34b0641a564.png</v>
      </c>
    </row>
    <row r="793" spans="1:2">
      <c r="A793" t="s">
        <v>797</v>
      </c>
      <c r="B793" s="1" t="str">
        <f t="shared" si="12"/>
        <v>wget --random-wait -np -nc -c --no-check-certificate https://dragalialost.akamaized.net/attached/information/images/c06ff40f7d0012544377fcc0b72994942.png</v>
      </c>
    </row>
    <row r="794" spans="1:2">
      <c r="A794" t="s">
        <v>798</v>
      </c>
      <c r="B794" s="1" t="str">
        <f t="shared" si="12"/>
        <v>wget --random-wait -np -nc -c --no-check-certificate https://dragalialost.akamaized.net/attached/information/images/66bf818c1dd0868b1b8673f0fc451611.png</v>
      </c>
    </row>
    <row r="795" spans="1:2">
      <c r="A795" t="s">
        <v>799</v>
      </c>
      <c r="B795" s="1" t="str">
        <f t="shared" si="12"/>
        <v>wget --random-wait -np -nc -c --no-check-certificate https://dragalialost.akamaized.net/attached/information/images/c9f1df87c1d677912f294ace2e580a9f.png</v>
      </c>
    </row>
    <row r="796" spans="1:2">
      <c r="A796" t="s">
        <v>800</v>
      </c>
      <c r="B796" s="1" t="str">
        <f t="shared" si="12"/>
        <v>wget --random-wait -np -nc -c --no-check-certificate https://dragalialost.akamaized.net/attached/information/images/65f3f922f2bedc3ce63cdee42733d02f.png</v>
      </c>
    </row>
    <row r="797" spans="1:2">
      <c r="A797" t="s">
        <v>801</v>
      </c>
      <c r="B797" s="1" t="str">
        <f t="shared" si="12"/>
        <v>wget --random-wait -np -nc -c --no-check-certificate https://dragalialost.akamaized.net/attached/information/images/bb40395d2d8501d91f734bfe9d871558.png</v>
      </c>
    </row>
    <row r="798" spans="1:2">
      <c r="A798" t="s">
        <v>802</v>
      </c>
      <c r="B798" s="1" t="str">
        <f t="shared" si="12"/>
        <v>wget --random-wait -np -nc -c --no-check-certificate https://dragalialost.akamaized.net/attached/information/images/0a2f89a0581cdb2bd78d00f468ab6970.png</v>
      </c>
    </row>
    <row r="799" spans="1:2">
      <c r="A799" t="s">
        <v>5326</v>
      </c>
      <c r="B799" s="1" t="str">
        <f t="shared" si="12"/>
        <v>wget --random-wait -np -nc -c --no-check-certificate https://dragalialost.akamaized.net/attached/information/images/b49d841c1163e09c9e36b2e488fc0807.png</v>
      </c>
    </row>
    <row r="800" spans="1:2">
      <c r="A800" t="s">
        <v>804</v>
      </c>
      <c r="B800" s="1" t="str">
        <f t="shared" si="12"/>
        <v>wget --random-wait -np -nc -c --no-check-certificate https://dragalialost.akamaized.net/attached/information/images/d6523a57cdebd52a58d899dbc6d9ee782.png</v>
      </c>
    </row>
    <row r="801" spans="1:2">
      <c r="A801" t="s">
        <v>805</v>
      </c>
      <c r="B801" s="1" t="str">
        <f t="shared" si="12"/>
        <v>wget --random-wait -np -nc -c --no-check-certificate https://dragalialost.akamaized.net/attached/information/images/e9ead8ade6e8fcaba58f388651e9ca052.png</v>
      </c>
    </row>
    <row r="802" spans="1:2">
      <c r="A802" t="s">
        <v>806</v>
      </c>
      <c r="B802" s="1" t="str">
        <f t="shared" si="12"/>
        <v>wget --random-wait -np -nc -c --no-check-certificate https://dragalialost.akamaized.net/attached/information/images/bb7c326044104588a59251e4d4d143002.png</v>
      </c>
    </row>
    <row r="803" spans="1:2">
      <c r="A803" t="s">
        <v>5327</v>
      </c>
      <c r="B803" s="1" t="str">
        <f t="shared" si="12"/>
        <v>wget --random-wait -np -nc -c --no-check-certificate https://dragalialost.akamaized.net/attached/information/images/fdc6ff5f333f20943cf1d23dc9492a2f.png</v>
      </c>
    </row>
    <row r="804" spans="1:2">
      <c r="A804" t="s">
        <v>5328</v>
      </c>
      <c r="B804" s="1" t="str">
        <f t="shared" si="12"/>
        <v>wget --random-wait -np -nc -c --no-check-certificate https://dragalialost.akamaized.net/attached/information/images/ee401a760e5bb106113dce0ff042cc34.png</v>
      </c>
    </row>
    <row r="805" spans="1:2">
      <c r="A805" t="s">
        <v>5329</v>
      </c>
      <c r="B805" s="1" t="str">
        <f t="shared" si="12"/>
        <v>wget --random-wait -np -nc -c --no-check-certificate https://dragalialost.akamaized.net/attached/information/images/814064a20f05b2622b0629aa16769036.png</v>
      </c>
    </row>
    <row r="806" spans="1:2">
      <c r="A806" t="s">
        <v>5330</v>
      </c>
      <c r="B806" s="1" t="str">
        <f t="shared" si="12"/>
        <v>wget --random-wait -np -nc -c --no-check-certificate https://dragalialost.akamaized.net/attached/information/images/36f0b6dd2c91f51c67ef3d0798203eba.png</v>
      </c>
    </row>
    <row r="807" spans="1:2">
      <c r="A807" t="s">
        <v>811</v>
      </c>
      <c r="B807" s="1" t="str">
        <f t="shared" si="12"/>
        <v>wget --random-wait -np -nc -c --no-check-certificate https://dragalialost.akamaized.net/attached/information/images/1bcc8794a77ba2c39bca1c808b5183732.png</v>
      </c>
    </row>
    <row r="808" spans="1:2">
      <c r="A808" t="s">
        <v>812</v>
      </c>
      <c r="B808" s="1" t="str">
        <f t="shared" si="12"/>
        <v>wget --random-wait -np -nc -c --no-check-certificate https://dragalialost.akamaized.net/attached/information/images/f85670f2c0407b0ab6652a225bb297812.png</v>
      </c>
    </row>
    <row r="809" spans="1:2">
      <c r="A809" t="s">
        <v>5331</v>
      </c>
      <c r="B809" s="1" t="str">
        <f t="shared" si="12"/>
        <v>wget --random-wait -np -nc -c --no-check-certificate https://dragalialost.akamaized.net/attached/information/images/e3c6b833445a12fddf9e1e30b577bcdd.png</v>
      </c>
    </row>
    <row r="810" spans="1:2">
      <c r="A810" t="s">
        <v>5332</v>
      </c>
      <c r="B810" s="1" t="str">
        <f t="shared" si="12"/>
        <v>wget --random-wait -np -nc -c --no-check-certificate https://dragalialost.akamaized.net/attached/information/images/a6b4b9f51c51cb7cda32c2bed99e749c.png</v>
      </c>
    </row>
    <row r="811" spans="1:2">
      <c r="A811" t="s">
        <v>5333</v>
      </c>
      <c r="B811" s="1" t="str">
        <f t="shared" si="12"/>
        <v>wget --random-wait -np -nc -c --no-check-certificate https://dragalialost.akamaized.net/attached/information/images/fad86c59b5942eadf1cc22f512121e82.png</v>
      </c>
    </row>
    <row r="812" spans="1:2">
      <c r="A812" t="s">
        <v>5334</v>
      </c>
      <c r="B812" s="1" t="str">
        <f t="shared" si="12"/>
        <v>wget --random-wait -np -nc -c --no-check-certificate https://dragalialost.akamaized.net/attached/information/images/a1e26e3422d3a8d3fa26d168cf8c4ad4.png</v>
      </c>
    </row>
    <row r="813" spans="1:2">
      <c r="A813" t="s">
        <v>817</v>
      </c>
      <c r="B813" s="1" t="str">
        <f t="shared" si="12"/>
        <v>wget --random-wait -np -nc -c --no-check-certificate https://dragalialost.akamaized.net/attached/information/images/65863989132db80658f5d919573c14e92.png</v>
      </c>
    </row>
    <row r="814" spans="1:2">
      <c r="A814" t="s">
        <v>818</v>
      </c>
      <c r="B814" s="1" t="str">
        <f t="shared" si="12"/>
        <v>wget --random-wait -np -nc -c --no-check-certificate https://dragalialost.akamaized.net/attached/information/images/2e7d2c3d6f293b48dc516b7f46857cf5.png</v>
      </c>
    </row>
    <row r="815" spans="1:2">
      <c r="A815" t="s">
        <v>819</v>
      </c>
      <c r="B815" s="1" t="str">
        <f t="shared" si="12"/>
        <v>wget --random-wait -np -nc -c --no-check-certificate https://dragalialost.akamaized.net/attached/information/images/317a0c478ead8a4a39304ffcbf29eda12.png</v>
      </c>
    </row>
    <row r="816" spans="1:2">
      <c r="A816" t="s">
        <v>5335</v>
      </c>
      <c r="B816" s="1" t="str">
        <f t="shared" si="12"/>
        <v>wget --random-wait -np -nc -c --no-check-certificate https://dragalialost.akamaized.net/attached/information/images/e4ce3bcd15c23565aab381f27af875ac.png</v>
      </c>
    </row>
    <row r="817" spans="1:2">
      <c r="A817" t="s">
        <v>821</v>
      </c>
      <c r="B817" s="1" t="str">
        <f t="shared" si="12"/>
        <v>wget --random-wait -np -nc -c --no-check-certificate https://dragalialost.akamaized.net/attached/information/images/cbde4cfab621e5f9f617adbd126b88832.png</v>
      </c>
    </row>
    <row r="818" spans="1:2">
      <c r="A818" t="s">
        <v>822</v>
      </c>
      <c r="B818" s="1" t="str">
        <f t="shared" si="12"/>
        <v>wget --random-wait -np -nc -c --no-check-certificate https://dragalialost.akamaized.net/attached/information/images/c2cd18c2e4b5c328c2c5916b3283f7bf2.png</v>
      </c>
    </row>
    <row r="819" spans="1:2">
      <c r="A819" t="s">
        <v>823</v>
      </c>
      <c r="B819" s="1" t="str">
        <f t="shared" si="12"/>
        <v>wget --random-wait -np -nc -c --no-check-certificate https://dragalialost.akamaized.net/attached/information/images/224d16567c9e4c53e833b0600cd0b8bd2.png</v>
      </c>
    </row>
    <row r="820" spans="1:2">
      <c r="A820" t="s">
        <v>5336</v>
      </c>
      <c r="B820" s="1" t="str">
        <f t="shared" si="12"/>
        <v>wget --random-wait -np -nc -c --no-check-certificate https://dragalialost.akamaized.net/attached/information/images/8bb2340ba5f7512d90746296cc7edb31.png</v>
      </c>
    </row>
    <row r="821" spans="1:2">
      <c r="A821" t="s">
        <v>825</v>
      </c>
      <c r="B821" s="1" t="str">
        <f t="shared" si="12"/>
        <v>wget --random-wait -np -nc -c --no-check-certificate https://dragalialost.akamaized.net/attached/information/images/b55a4c2045276a7e557c62c0be3897042.png</v>
      </c>
    </row>
    <row r="822" spans="1:2">
      <c r="A822" t="s">
        <v>826</v>
      </c>
      <c r="B822" s="1" t="str">
        <f t="shared" si="12"/>
        <v>wget --random-wait -np -nc -c --no-check-certificate https://dragalialost.akamaized.net/attached/information/images/a5ee1ad7dd9dd0baa9beee463790b223.png</v>
      </c>
    </row>
    <row r="823" spans="1:2">
      <c r="A823" t="s">
        <v>827</v>
      </c>
      <c r="B823" s="1" t="str">
        <f t="shared" si="12"/>
        <v>wget --random-wait -np -nc -c --no-check-certificate https://dragalialost.akamaized.net/attached/information/images/17998adaa892860e35c14b2211b29e0f.png</v>
      </c>
    </row>
    <row r="824" spans="1:2">
      <c r="A824" t="s">
        <v>5337</v>
      </c>
      <c r="B824" s="1" t="str">
        <f t="shared" si="12"/>
        <v>wget --random-wait -np -nc -c --no-check-certificate https://dragalialost.akamaized.net/attached/information/images/7c4c0d5f6309fb829e492c88e31af211.png</v>
      </c>
    </row>
    <row r="825" spans="1:2">
      <c r="A825" t="s">
        <v>5338</v>
      </c>
      <c r="B825" s="1" t="str">
        <f t="shared" si="12"/>
        <v>wget --random-wait -np -nc -c --no-check-certificate https://dragalialost.akamaized.net/attached/information/images/1792b05f4a9e1eb6d6e1c2c9af4e4279.png</v>
      </c>
    </row>
    <row r="826" spans="1:2">
      <c r="A826" t="s">
        <v>5339</v>
      </c>
      <c r="B826" s="1" t="str">
        <f t="shared" si="12"/>
        <v>wget --random-wait -np -nc -c --no-check-certificate https://dragalialost.akamaized.net/attached/information/images/afd63a8ee14cf27251d57a29784ccfc4.png</v>
      </c>
    </row>
    <row r="827" spans="1:2">
      <c r="A827" t="s">
        <v>5340</v>
      </c>
      <c r="B827" s="1" t="str">
        <f t="shared" si="12"/>
        <v>wget --random-wait -np -nc -c --no-check-certificate https://dragalialost.akamaized.net/attached/information/images/68b775c3dd6d355621004eddc1fe3c30.png</v>
      </c>
    </row>
    <row r="828" spans="1:2">
      <c r="A828" t="s">
        <v>5341</v>
      </c>
      <c r="B828" s="1" t="str">
        <f t="shared" si="12"/>
        <v>wget --random-wait -np -nc -c --no-check-certificate https://dragalialost.akamaized.net/attached/information/images/6dd3818c4a095059f128e097ad3359cd.png</v>
      </c>
    </row>
    <row r="829" spans="1:2">
      <c r="A829" t="s">
        <v>833</v>
      </c>
      <c r="B829" s="1" t="str">
        <f t="shared" si="12"/>
        <v>wget --random-wait -np -nc -c --no-check-certificate https://dragalialost.akamaized.net/attached/information/images/3c77eb4ce89d7a87424b9733969ae7282.png</v>
      </c>
    </row>
    <row r="830" spans="1:2">
      <c r="A830" t="s">
        <v>5342</v>
      </c>
      <c r="B830" s="1" t="str">
        <f t="shared" si="12"/>
        <v>wget --random-wait -np -nc -c --no-check-certificate https://dragalialost.akamaized.net/attached/information/images/622f59684640cc4cc894ba1521cacd54.png</v>
      </c>
    </row>
    <row r="831" spans="1:2">
      <c r="A831" t="s">
        <v>835</v>
      </c>
      <c r="B831" s="1" t="str">
        <f t="shared" si="12"/>
        <v>wget --random-wait -np -nc -c --no-check-certificate https://dragalialost.akamaized.net/attached/information/images/d1c63e478857d7d7b4b585e23dc7f8582.png</v>
      </c>
    </row>
    <row r="832" spans="1:2">
      <c r="A832" t="s">
        <v>836</v>
      </c>
      <c r="B832" s="1" t="str">
        <f t="shared" si="12"/>
        <v>wget --random-wait -np -nc -c --no-check-certificate https://dragalialost.akamaized.net/attached/information/images/b8d5cc08cd7bad664267d33923c5fb7d2.png</v>
      </c>
    </row>
    <row r="833" spans="1:2">
      <c r="A833" t="s">
        <v>837</v>
      </c>
      <c r="B833" s="1" t="str">
        <f t="shared" si="12"/>
        <v>wget --random-wait -np -nc -c --no-check-certificate https://dragalialost.akamaized.net/attached/information/images/5afbfed2a0695ef225275efc2ff0f1072.png</v>
      </c>
    </row>
    <row r="834" spans="1:2">
      <c r="A834" t="s">
        <v>838</v>
      </c>
      <c r="B834" s="1" t="str">
        <f t="shared" si="12"/>
        <v>wget --random-wait -np -nc -c --no-check-certificate https://dragalialost.akamaized.net/attached/information/images/b7917ce09425e1b4aaaa3eba8c9c70782.png</v>
      </c>
    </row>
    <row r="835" spans="1:2">
      <c r="A835" t="s">
        <v>5343</v>
      </c>
      <c r="B835" s="1" t="str">
        <f t="shared" ref="B835:B898" si="13">$D$1&amp;A835</f>
        <v>wget --random-wait -np -nc -c --no-check-certificate https://dragalialost.akamaized.net/attached/information/images/69b078175523082690f173baad509881.png</v>
      </c>
    </row>
    <row r="836" spans="1:2">
      <c r="A836" t="s">
        <v>5344</v>
      </c>
      <c r="B836" s="1" t="str">
        <f t="shared" si="13"/>
        <v>wget --random-wait -np -nc -c --no-check-certificate https://dragalialost.akamaized.net/attached/information/images/b0ecf5ba0b0e3024f063f88dfaccb772.png</v>
      </c>
    </row>
    <row r="837" spans="1:2">
      <c r="A837" t="s">
        <v>841</v>
      </c>
      <c r="B837" s="1" t="str">
        <f t="shared" si="13"/>
        <v>wget --random-wait -np -nc -c --no-check-certificate https://dragalialost.akamaized.net/attached/information/images/68526b00e65aba64b66dec84c7ab98b12.png</v>
      </c>
    </row>
    <row r="838" spans="1:2">
      <c r="A838" t="s">
        <v>842</v>
      </c>
      <c r="B838" s="1" t="str">
        <f t="shared" si="13"/>
        <v>wget --random-wait -np -nc -c --no-check-certificate https://dragalialost.akamaized.net/attached/information/images/c0bf55adfd4edfb52b0a3cb95b293cfe2.png</v>
      </c>
    </row>
    <row r="839" spans="1:2">
      <c r="A839" t="s">
        <v>843</v>
      </c>
      <c r="B839" s="1" t="str">
        <f t="shared" si="13"/>
        <v>wget --random-wait -np -nc -c --no-check-certificate https://dragalialost.akamaized.net/attached/information/images/f4622a323817b8123c8cb1e40e72fbd12.png</v>
      </c>
    </row>
    <row r="840" spans="1:2">
      <c r="A840" t="s">
        <v>844</v>
      </c>
      <c r="B840" s="1" t="str">
        <f t="shared" si="13"/>
        <v>wget --random-wait -np -nc -c --no-check-certificate https://dragalialost.akamaized.net/attached/information/images/6123c64d13e3b55c96e57232c53ae0ed2.png</v>
      </c>
    </row>
    <row r="841" spans="1:2">
      <c r="A841" t="s">
        <v>5345</v>
      </c>
      <c r="B841" s="1" t="str">
        <f t="shared" si="13"/>
        <v>wget --random-wait -np -nc -c --no-check-certificate https://dragalialost.akamaized.net/attached/information/images/98b3e5d97e4da21c52a19f7e5ba8eb84.png</v>
      </c>
    </row>
    <row r="842" spans="1:2">
      <c r="A842" t="s">
        <v>5346</v>
      </c>
      <c r="B842" s="1" t="str">
        <f t="shared" si="13"/>
        <v>wget --random-wait -np -nc -c --no-check-certificate https://dragalialost.akamaized.net/attached/information/images/2e88a7b473c695bb17d9ac3c222145bd.png</v>
      </c>
    </row>
    <row r="843" spans="1:2">
      <c r="A843" t="s">
        <v>5347</v>
      </c>
      <c r="B843" s="1" t="str">
        <f t="shared" si="13"/>
        <v>wget --random-wait -np -nc -c --no-check-certificate https://dragalialost.akamaized.net/attached/information/images/aba26bcdf4af56b6ae0d19c5d1896b6c.png</v>
      </c>
    </row>
    <row r="844" spans="1:2">
      <c r="A844" t="s">
        <v>5348</v>
      </c>
      <c r="B844" s="1" t="str">
        <f t="shared" si="13"/>
        <v>wget --random-wait -np -nc -c --no-check-certificate https://dragalialost.akamaized.net/attached/information/images/c9fb12a36741141a32ac91871ab4f450.png</v>
      </c>
    </row>
    <row r="845" spans="1:2">
      <c r="A845" t="s">
        <v>5349</v>
      </c>
      <c r="B845" s="1" t="str">
        <f t="shared" si="13"/>
        <v>wget --random-wait -np -nc -c --no-check-certificate https://dragalialost.akamaized.net/attached/information/images/38ed397312a2b0be2462b4414bc94c6a.png</v>
      </c>
    </row>
    <row r="846" spans="1:2">
      <c r="A846" t="s">
        <v>5350</v>
      </c>
      <c r="B846" s="1" t="str">
        <f t="shared" si="13"/>
        <v>wget --random-wait -np -nc -c --no-check-certificate https://dragalialost.akamaized.net/attached/information/images/ba3db9672423baa86a850eb9167e71ee.png</v>
      </c>
    </row>
    <row r="847" spans="1:2">
      <c r="A847" t="s">
        <v>851</v>
      </c>
      <c r="B847" s="1" t="str">
        <f t="shared" si="13"/>
        <v>wget --random-wait -np -nc -c --no-check-certificate https://dragalialost.akamaized.net/attached/information/images/fd28e574510045f9eec04437865b59262.png</v>
      </c>
    </row>
    <row r="848" spans="1:2">
      <c r="A848" t="s">
        <v>5351</v>
      </c>
      <c r="B848" s="1" t="str">
        <f t="shared" si="13"/>
        <v>wget --random-wait -np -nc -c --no-check-certificate https://dragalialost.akamaized.net/attached/information/images/a512855e3b3e26061af178a38f7b52e8.png</v>
      </c>
    </row>
    <row r="849" spans="1:2">
      <c r="A849" t="s">
        <v>853</v>
      </c>
      <c r="B849" s="1" t="str">
        <f t="shared" si="13"/>
        <v>wget --random-wait -np -nc -c --no-check-certificate https://dragalialost.akamaized.net/attached/information/images/b33341fc65d15df0dddf43902ed4cf212.png</v>
      </c>
    </row>
    <row r="850" spans="1:2">
      <c r="A850" t="s">
        <v>854</v>
      </c>
      <c r="B850" s="1" t="str">
        <f t="shared" si="13"/>
        <v>wget --random-wait -np -nc -c --no-check-certificate https://dragalialost.akamaized.net/attached/information/images/2b2bc8b0c47c3d2efa57f9e51de8aff02.png</v>
      </c>
    </row>
    <row r="851" spans="1:2">
      <c r="A851" t="s">
        <v>855</v>
      </c>
      <c r="B851" s="1" t="str">
        <f t="shared" si="13"/>
        <v>wget --random-wait -np -nc -c --no-check-certificate https://dragalialost.akamaized.net/attached/information/images/9bf3fe22f62e503eadabcd3cbb53adcc2.png</v>
      </c>
    </row>
    <row r="852" spans="1:2">
      <c r="A852" t="s">
        <v>5352</v>
      </c>
      <c r="B852" s="1" t="str">
        <f t="shared" si="13"/>
        <v>wget --random-wait -np -nc -c --no-check-certificate https://dragalialost.akamaized.net/attached/information/images/6eaea39ac5aa98aebd1c170f9b821ee1.png</v>
      </c>
    </row>
    <row r="853" spans="1:2">
      <c r="A853" t="s">
        <v>857</v>
      </c>
      <c r="B853" s="1" t="str">
        <f t="shared" si="13"/>
        <v>wget --random-wait -np -nc -c --no-check-certificate https://dragalialost.akamaized.net/attached/information/images/392285144c0d61e839e121ec4c7aa99d2.png</v>
      </c>
    </row>
    <row r="854" spans="1:2">
      <c r="A854" t="s">
        <v>858</v>
      </c>
      <c r="B854" s="1" t="str">
        <f t="shared" si="13"/>
        <v>wget --random-wait -np -nc -c --no-check-certificate https://dragalialost.akamaized.net/attached/information/images/de68dfd8e782062e4dfdec817bb1418e2.png</v>
      </c>
    </row>
    <row r="855" spans="1:2">
      <c r="A855" t="s">
        <v>859</v>
      </c>
      <c r="B855" s="1" t="str">
        <f t="shared" si="13"/>
        <v>wget --random-wait -np -nc -c --no-check-certificate https://dragalialost.akamaized.net/attached/information/images/2719fe27911749dfccf7afb09adc17d52.png</v>
      </c>
    </row>
    <row r="856" spans="1:2">
      <c r="A856" t="s">
        <v>860</v>
      </c>
      <c r="B856" s="1" t="str">
        <f t="shared" si="13"/>
        <v>wget --random-wait -np -nc -c --no-check-certificate https://dragalialost.akamaized.net/attached/information/images/44e1a2d2545b5acfbe39e39e1fe01ed9.png</v>
      </c>
    </row>
    <row r="857" spans="1:2">
      <c r="A857" t="s">
        <v>5353</v>
      </c>
      <c r="B857" s="1" t="str">
        <f t="shared" si="13"/>
        <v>wget --random-wait -np -nc -c --no-check-certificate https://dragalialost.akamaized.net/attached/information/images/0d22509d12a4be257af5c432b76ac991.png</v>
      </c>
    </row>
    <row r="858" spans="1:2">
      <c r="A858" t="s">
        <v>862</v>
      </c>
      <c r="B858" s="1" t="str">
        <f t="shared" si="13"/>
        <v>wget --random-wait -np -nc -c --no-check-certificate https://dragalialost.akamaized.net/attached/information/images/71d793fb535ac808bdfe31e27ebe9b8b2.png</v>
      </c>
    </row>
    <row r="859" spans="1:2">
      <c r="A859" t="s">
        <v>5354</v>
      </c>
      <c r="B859" s="1" t="str">
        <f t="shared" si="13"/>
        <v>wget --random-wait -np -nc -c --no-check-certificate https://dragalialost.akamaized.net/attached/information/images/16542ed9af7184674600e9d6a06b5a88.png</v>
      </c>
    </row>
    <row r="860" spans="1:2">
      <c r="A860" t="s">
        <v>864</v>
      </c>
      <c r="B860" s="1" t="str">
        <f t="shared" si="13"/>
        <v>wget --random-wait -np -nc -c --no-check-certificate https://dragalialost.akamaized.net/attached/information/images/57318de17823d2ad019e5e71d0642b18.png</v>
      </c>
    </row>
    <row r="861" spans="1:2">
      <c r="A861" t="s">
        <v>865</v>
      </c>
      <c r="B861" s="1" t="str">
        <f t="shared" si="13"/>
        <v>wget --random-wait -np -nc -c --no-check-certificate https://dragalialost.akamaized.net/attached/information/images/520109310371766716eb5485f81c973f.png</v>
      </c>
    </row>
    <row r="862" spans="1:2">
      <c r="A862" t="s">
        <v>866</v>
      </c>
      <c r="B862" s="1" t="str">
        <f t="shared" si="13"/>
        <v>wget --random-wait -np -nc -c --no-check-certificate https://dragalialost.akamaized.net/attached/information/images/5d55e43cca2acf00c50760e115494f6a.png</v>
      </c>
    </row>
    <row r="863" spans="1:2">
      <c r="A863" t="s">
        <v>867</v>
      </c>
      <c r="B863" s="1" t="str">
        <f t="shared" si="13"/>
        <v>wget --random-wait -np -nc -c --no-check-certificate https://dragalialost.akamaized.net/attached/information/images/2100e7f126389590f683ead17440c022.png</v>
      </c>
    </row>
    <row r="864" spans="1:2">
      <c r="A864" t="s">
        <v>868</v>
      </c>
      <c r="B864" s="1" t="str">
        <f t="shared" si="13"/>
        <v>wget --random-wait -np -nc -c --no-check-certificate https://dragalialost.akamaized.net/attached/information/images/948f4cc9c3de60d6d5f717d8d8515080.png</v>
      </c>
    </row>
    <row r="865" spans="1:2">
      <c r="A865" t="s">
        <v>869</v>
      </c>
      <c r="B865" s="1" t="str">
        <f t="shared" si="13"/>
        <v>wget --random-wait -np -nc -c --no-check-certificate https://dragalialost.akamaized.net/attached/information/images/3970de0d783f2bfe2115bd1b7f108dfe.png</v>
      </c>
    </row>
    <row r="866" spans="1:2">
      <c r="A866" t="s">
        <v>870</v>
      </c>
      <c r="B866" s="1" t="str">
        <f t="shared" si="13"/>
        <v>wget --random-wait -np -nc -c --no-check-certificate https://dragalialost.akamaized.net/attached/information/images/da8bf6514a3e12edee42ba673086b987.png</v>
      </c>
    </row>
    <row r="867" spans="1:2">
      <c r="A867" t="s">
        <v>5355</v>
      </c>
      <c r="B867" s="1" t="str">
        <f t="shared" si="13"/>
        <v>wget --random-wait -np -nc -c --no-check-certificate https://dragalialost.akamaized.net/attached/information/images/5a300e40beb62dfc08d72f201e3fcb9d.png</v>
      </c>
    </row>
    <row r="868" spans="1:2">
      <c r="A868" t="s">
        <v>5356</v>
      </c>
      <c r="B868" s="1" t="str">
        <f t="shared" si="13"/>
        <v>wget --random-wait -np -nc -c --no-check-certificate https://dragalialost.akamaized.net/attached/information/images/aed82e66659af100050142896f447ef9.png</v>
      </c>
    </row>
    <row r="869" spans="1:2">
      <c r="A869" t="s">
        <v>873</v>
      </c>
      <c r="B869" s="1" t="str">
        <f t="shared" si="13"/>
        <v>wget --random-wait -np -nc -c --no-check-certificate https://dragalialost.akamaized.net/attached/information/images/f0b81e7a015822ec52f8c2f903a3ebc7.png</v>
      </c>
    </row>
    <row r="870" spans="1:2">
      <c r="A870" t="s">
        <v>5357</v>
      </c>
      <c r="B870" s="1" t="str">
        <f t="shared" si="13"/>
        <v>wget --random-wait -np -nc -c --no-check-certificate https://dragalialost.akamaized.net/attached/information/images/2d8e1d1478897b3a6f59f3ec2f678cba.png</v>
      </c>
    </row>
    <row r="871" spans="1:2">
      <c r="A871" t="s">
        <v>5358</v>
      </c>
      <c r="B871" s="1" t="str">
        <f t="shared" si="13"/>
        <v>wget --random-wait -np -nc -c --no-check-certificate https://dragalialost.akamaized.net/attached/information/images/fc32bb473d3b8aeb4ab0bac7baa09946.png</v>
      </c>
    </row>
    <row r="872" spans="1:2">
      <c r="A872" t="s">
        <v>876</v>
      </c>
      <c r="B872" s="1" t="str">
        <f t="shared" si="13"/>
        <v>wget --random-wait -np -nc -c --no-check-certificate https://dragalialost.akamaized.net/attached/information/images/e655034e8c5a11ad8ef03122296f5cb6.png</v>
      </c>
    </row>
    <row r="873" spans="1:2">
      <c r="A873" t="s">
        <v>5359</v>
      </c>
      <c r="B873" s="1" t="str">
        <f t="shared" si="13"/>
        <v>wget --random-wait -np -nc -c --no-check-certificate https://dragalialost.akamaized.net/attached/information/images/50326a83afb472ad9baa86df20a1a5c1.png</v>
      </c>
    </row>
    <row r="874" spans="1:2">
      <c r="A874" t="s">
        <v>5360</v>
      </c>
      <c r="B874" s="1" t="str">
        <f t="shared" si="13"/>
        <v>wget --random-wait -np -nc -c --no-check-certificate https://dragalialost.akamaized.net/attached/information/images/49d6e54f893a03b1130ee35916aaeb71.png</v>
      </c>
    </row>
    <row r="875" spans="1:2">
      <c r="A875" t="s">
        <v>5361</v>
      </c>
      <c r="B875" s="1" t="str">
        <f t="shared" si="13"/>
        <v>wget --random-wait -np -nc -c --no-check-certificate https://dragalialost.akamaized.net/attached/information/images/4ff00eb7b7433ae92c152e5644deeb08.png</v>
      </c>
    </row>
    <row r="876" spans="1:2">
      <c r="A876" t="s">
        <v>5362</v>
      </c>
      <c r="B876" s="1" t="str">
        <f t="shared" si="13"/>
        <v>wget --random-wait -np -nc -c --no-check-certificate https://dragalialost.akamaized.net/attached/information/images/9358c6117696b36e8938c18827ab4161.png</v>
      </c>
    </row>
    <row r="877" spans="1:2">
      <c r="A877" t="s">
        <v>5363</v>
      </c>
      <c r="B877" s="1" t="str">
        <f t="shared" si="13"/>
        <v>wget --random-wait -np -nc -c --no-check-certificate https://dragalialost.akamaized.net/attached/information/images/2a7f0555ebdbc352b2a9e404a3b546e5.png</v>
      </c>
    </row>
    <row r="878" spans="1:2">
      <c r="A878" t="s">
        <v>5364</v>
      </c>
      <c r="B878" s="1" t="str">
        <f t="shared" si="13"/>
        <v>wget --random-wait -np -nc -c --no-check-certificate https://dragalialost.akamaized.net/attached/information/images/fcb929ee780c823a28cb9bb52449558b.png</v>
      </c>
    </row>
    <row r="879" spans="1:2">
      <c r="A879" t="s">
        <v>5365</v>
      </c>
      <c r="B879" s="1" t="str">
        <f t="shared" si="13"/>
        <v>wget --random-wait -np -nc -c --no-check-certificate https://dragalialost.akamaized.net/attached/information/images/d85105244d7b570446ced9203442014d.png</v>
      </c>
    </row>
    <row r="880" spans="1:2">
      <c r="A880" t="s">
        <v>5366</v>
      </c>
      <c r="B880" s="1" t="str">
        <f t="shared" si="13"/>
        <v>wget --random-wait -np -nc -c --no-check-certificate https://dragalialost.akamaized.net/attached/information/images/bff6e171fd74c274910cb22c33c57b63.png</v>
      </c>
    </row>
    <row r="881" spans="1:2">
      <c r="A881" t="s">
        <v>5367</v>
      </c>
      <c r="B881" s="1" t="str">
        <f t="shared" si="13"/>
        <v>wget --random-wait -np -nc -c --no-check-certificate https://dragalialost.akamaized.net/attached/information/images/c69656faf2b13dc3186f0b6cfc3e3dc6.png</v>
      </c>
    </row>
    <row r="882" spans="1:2">
      <c r="A882" t="s">
        <v>885</v>
      </c>
      <c r="B882" s="1" t="str">
        <f t="shared" si="13"/>
        <v>wget --random-wait -np -nc -c --no-check-certificate https://dragalialost.akamaized.net/attached/information/images/0f7c131400617dcb8578eb1114ec52d22.png</v>
      </c>
    </row>
    <row r="883" spans="1:2">
      <c r="A883" t="s">
        <v>1084</v>
      </c>
      <c r="B883" s="1" t="str">
        <f t="shared" si="13"/>
        <v>wget --random-wait -np -nc -c --no-check-certificate https://dragalialost.akamaized.net/attached/information/images/28c11357a92bd55c2e5268bd733d83622.png</v>
      </c>
    </row>
    <row r="884" spans="1:2">
      <c r="A884" t="s">
        <v>1085</v>
      </c>
      <c r="B884" s="1" t="str">
        <f t="shared" si="13"/>
        <v>wget --random-wait -np -nc -c --no-check-certificate https://dragalialost.akamaized.net/attached/information/images/c4b3c1e9ed13f178980bfc77eb8713b52.png</v>
      </c>
    </row>
    <row r="885" spans="1:2">
      <c r="A885" t="s">
        <v>5368</v>
      </c>
      <c r="B885" s="1" t="str">
        <f t="shared" si="13"/>
        <v>wget --random-wait -np -nc -c --no-check-certificate https://dragalialost.akamaized.net/attached/information/images/4f75b91b0ff74c0daa157ea8849edbcb.png</v>
      </c>
    </row>
    <row r="886" spans="1:2">
      <c r="A886" t="s">
        <v>5369</v>
      </c>
      <c r="B886" s="1" t="str">
        <f t="shared" si="13"/>
        <v>wget --random-wait -np -nc -c --no-check-certificate https://dragalialost.akamaized.net/attached/information/images/108222b5c7d76aac06db75062eb7aef4.png</v>
      </c>
    </row>
    <row r="887" spans="1:2">
      <c r="A887" t="s">
        <v>889</v>
      </c>
      <c r="B887" s="1" t="str">
        <f t="shared" si="13"/>
        <v>wget --random-wait -np -nc -c --no-check-certificate https://dragalialost.akamaized.net/attached/information/images/2b2d6ea78b8468f3fc623c218704f39b2.png</v>
      </c>
    </row>
    <row r="888" spans="1:2">
      <c r="A888" t="s">
        <v>890</v>
      </c>
      <c r="B888" s="1" t="str">
        <f t="shared" si="13"/>
        <v>wget --random-wait -np -nc -c --no-check-certificate https://dragalialost.akamaized.net/attached/information/images/797cf41503e9f7c0ca16fee169dee2ad2.png</v>
      </c>
    </row>
    <row r="889" spans="1:2">
      <c r="A889" t="s">
        <v>5370</v>
      </c>
      <c r="B889" s="1" t="str">
        <f t="shared" si="13"/>
        <v>wget --random-wait -np -nc -c --no-check-certificate https://dragalialost.akamaized.net/attached/information/images/7cf38f466ef77e55c23c4b6b87261d58.png</v>
      </c>
    </row>
    <row r="890" spans="1:2">
      <c r="A890" t="s">
        <v>5371</v>
      </c>
      <c r="B890" s="1" t="str">
        <f t="shared" si="13"/>
        <v>wget --random-wait -np -nc -c --no-check-certificate https://dragalialost.akamaized.net/attached/information/images/e2cd0ee8c1cc5120254a9df4b3155f90.png</v>
      </c>
    </row>
    <row r="891" spans="1:2">
      <c r="A891" t="s">
        <v>5372</v>
      </c>
      <c r="B891" s="1" t="str">
        <f t="shared" si="13"/>
        <v>wget --random-wait -np -nc -c --no-check-certificate https://dragalialost.akamaized.net/attached/information/images/a5fe9c62c7c2bd8c309ad85fe54991d8.png</v>
      </c>
    </row>
    <row r="892" spans="1:2">
      <c r="A892" t="s">
        <v>5373</v>
      </c>
      <c r="B892" s="1" t="str">
        <f t="shared" si="13"/>
        <v>wget --random-wait -np -nc -c --no-check-certificate https://dragalialost.akamaized.net/attached/information/images/b11217d188bd22e1e94fb6a728061865.png</v>
      </c>
    </row>
    <row r="893" spans="1:2">
      <c r="A893" t="s">
        <v>5374</v>
      </c>
      <c r="B893" s="1" t="str">
        <f t="shared" si="13"/>
        <v>wget --random-wait -np -nc -c --no-check-certificate https://dragalialost.akamaized.net/attached/information/images/8feeaa29a01a64643a1aa761bc209913.png</v>
      </c>
    </row>
    <row r="894" spans="1:2">
      <c r="A894" t="s">
        <v>5375</v>
      </c>
      <c r="B894" s="1" t="str">
        <f t="shared" si="13"/>
        <v>wget --random-wait -np -nc -c --no-check-certificate https://dragalialost.akamaized.net/attached/information/images/a7a74fff80df66d782843626f90236b7.png</v>
      </c>
    </row>
    <row r="895" spans="1:2">
      <c r="A895" t="s">
        <v>5376</v>
      </c>
      <c r="B895" s="1" t="str">
        <f t="shared" si="13"/>
        <v>wget --random-wait -np -nc -c --no-check-certificate https://dragalialost.akamaized.net/attached/information/images/55f38f48d2459f291c515f486233a2a8.png</v>
      </c>
    </row>
    <row r="896" spans="1:2">
      <c r="A896" t="s">
        <v>5377</v>
      </c>
      <c r="B896" s="1" t="str">
        <f t="shared" si="13"/>
        <v>wget --random-wait -np -nc -c --no-check-certificate https://dragalialost.akamaized.net/attached/information/images/4b3328e0b6a57490b6a5c6d9f73e9045.png</v>
      </c>
    </row>
    <row r="897" spans="1:2">
      <c r="A897" t="s">
        <v>898</v>
      </c>
      <c r="B897" s="1" t="str">
        <f t="shared" si="13"/>
        <v>wget --random-wait -np -nc -c --no-check-certificate https://dragalialost.akamaized.net/attached/information/images/257d7ba222c68f962309115bfaf865bc2.png</v>
      </c>
    </row>
    <row r="898" spans="1:2">
      <c r="A898" t="s">
        <v>5378</v>
      </c>
      <c r="B898" s="1" t="str">
        <f t="shared" si="13"/>
        <v>wget --random-wait -np -nc -c --no-check-certificate https://dragalialost.akamaized.net/attached/information/images/c307405e689a2126ec790d5f3766ce8b.png</v>
      </c>
    </row>
    <row r="899" spans="1:2">
      <c r="A899" t="s">
        <v>5379</v>
      </c>
      <c r="B899" s="1" t="str">
        <f t="shared" ref="B899:B962" si="14">$D$1&amp;A899</f>
        <v>wget --random-wait -np -nc -c --no-check-certificate https://dragalialost.akamaized.net/attached/information/images/f2315b7759ba7246d738ae3052db9c13.png</v>
      </c>
    </row>
    <row r="900" spans="1:2">
      <c r="A900" t="s">
        <v>5380</v>
      </c>
      <c r="B900" s="1" t="str">
        <f t="shared" si="14"/>
        <v>wget --random-wait -np -nc -c --no-check-certificate https://dragalialost.akamaized.net/attached/information/images/35fbc7e80e4c56b6343715c6f6e8e47d.png</v>
      </c>
    </row>
    <row r="901" spans="1:2">
      <c r="A901" t="s">
        <v>5381</v>
      </c>
      <c r="B901" s="1" t="str">
        <f t="shared" si="14"/>
        <v>wget --random-wait -np -nc -c --no-check-certificate https://dragalialost.akamaized.net/attached/information/images/9d8326f0cd0ce9c87963024562d611f6.png</v>
      </c>
    </row>
    <row r="902" spans="1:2">
      <c r="A902" t="s">
        <v>5382</v>
      </c>
      <c r="B902" s="1" t="str">
        <f t="shared" si="14"/>
        <v>wget --random-wait -np -nc -c --no-check-certificate https://dragalialost.akamaized.net/attached/information/images/98229242353a807d6b265edf745e84ac.png</v>
      </c>
    </row>
    <row r="903" spans="1:2">
      <c r="A903" t="s">
        <v>5383</v>
      </c>
      <c r="B903" s="1" t="str">
        <f t="shared" si="14"/>
        <v>wget --random-wait -np -nc -c --no-check-certificate https://dragalialost.akamaized.net/attached/information/images/c41c09baa834b8de330985d90d500ed6.png</v>
      </c>
    </row>
    <row r="904" spans="1:2">
      <c r="A904" t="s">
        <v>905</v>
      </c>
      <c r="B904" s="1" t="str">
        <f t="shared" si="14"/>
        <v>wget --random-wait -np -nc -c --no-check-certificate https://dragalialost.akamaized.net/attached/information/images/f7f6a63c40456685888c44dbab8b8282.png</v>
      </c>
    </row>
    <row r="905" spans="1:2">
      <c r="A905" t="s">
        <v>906</v>
      </c>
      <c r="B905" s="1" t="str">
        <f t="shared" si="14"/>
        <v>wget --random-wait -np -nc -c --no-check-certificate https://dragalialost.akamaized.net/attached/information/images/751835adf0f0325a48a7baf3255a57032.png</v>
      </c>
    </row>
    <row r="906" spans="1:2">
      <c r="A906" t="s">
        <v>5384</v>
      </c>
      <c r="B906" s="1" t="str">
        <f t="shared" si="14"/>
        <v>wget --random-wait -np -nc -c --no-check-certificate https://dragalialost.akamaized.net/attached/information/images/5b4a6004796d4ff02d078ac5b69e6789.png</v>
      </c>
    </row>
    <row r="907" spans="1:2">
      <c r="A907" t="s">
        <v>908</v>
      </c>
      <c r="B907" s="1" t="str">
        <f t="shared" si="14"/>
        <v>wget --random-wait -np -nc -c --no-check-certificate https://dragalialost.akamaized.net/attached/information/images/25ebb74fe6b3b3a94732fd68f3b61f1b.png</v>
      </c>
    </row>
    <row r="908" spans="1:2">
      <c r="A908" t="s">
        <v>5385</v>
      </c>
      <c r="B908" s="1" t="str">
        <f t="shared" si="14"/>
        <v>wget --random-wait -np -nc -c --no-check-certificate https://dragalialost.akamaized.net/attached/information/images/29d400be55304ff2a6d3891a4be94f90.png</v>
      </c>
    </row>
    <row r="909" spans="1:2">
      <c r="A909" t="s">
        <v>5386</v>
      </c>
      <c r="B909" s="1" t="str">
        <f t="shared" si="14"/>
        <v>wget --random-wait -np -nc -c --no-check-certificate https://dragalialost.akamaized.net/attached/information/images/76e7446d23a5417fc426184a60727c24.png</v>
      </c>
    </row>
    <row r="910" spans="1:2">
      <c r="A910" t="s">
        <v>5387</v>
      </c>
      <c r="B910" s="1" t="str">
        <f t="shared" si="14"/>
        <v>wget --random-wait -np -nc -c --no-check-certificate https://dragalialost.akamaized.net/attached/information/images/219aee9b08c60bcf96be494e67ec7495.png</v>
      </c>
    </row>
    <row r="911" spans="1:2">
      <c r="A911" t="s">
        <v>912</v>
      </c>
      <c r="B911" s="1" t="str">
        <f t="shared" si="14"/>
        <v>wget --random-wait -np -nc -c --no-check-certificate https://dragalialost.akamaized.net/attached/information/images/8a61edef06ee4c49919b3bd25629a00a.png</v>
      </c>
    </row>
    <row r="912" spans="1:2">
      <c r="A912" t="s">
        <v>913</v>
      </c>
      <c r="B912" s="1" t="str">
        <f t="shared" si="14"/>
        <v>wget --random-wait -np -nc -c --no-check-certificate https://dragalialost.akamaized.net/attached/information/images/6848d496c34b8856fb0ab4baa15dceea.png</v>
      </c>
    </row>
    <row r="913" spans="1:2">
      <c r="A913" t="s">
        <v>5388</v>
      </c>
      <c r="B913" s="1" t="str">
        <f t="shared" si="14"/>
        <v>wget --random-wait -np -nc -c --no-check-certificate https://dragalialost.akamaized.net/attached/information/images/eed060096329a400fcd1c45daca1e6d4.png</v>
      </c>
    </row>
    <row r="914" spans="1:2">
      <c r="A914" t="s">
        <v>915</v>
      </c>
      <c r="B914" s="1" t="str">
        <f t="shared" si="14"/>
        <v>wget --random-wait -np -nc -c --no-check-certificate https://dragalialost.akamaized.net/attached/information/images/3316bfe615f4ebb48fd3b2c9b751123c.png</v>
      </c>
    </row>
    <row r="915" spans="1:2">
      <c r="A915" t="s">
        <v>916</v>
      </c>
      <c r="B915" s="1" t="str">
        <f t="shared" si="14"/>
        <v>wget --random-wait -np -nc -c --no-check-certificate https://dragalialost.akamaized.net/attached/information/images/4a787c85c9799b4343cf51b7a4f2a805.png</v>
      </c>
    </row>
    <row r="916" spans="1:2">
      <c r="A916" t="s">
        <v>5389</v>
      </c>
      <c r="B916" s="1" t="str">
        <f t="shared" si="14"/>
        <v>wget --random-wait -np -nc -c --no-check-certificate https://dragalialost.akamaized.net/attached/information/images/65373109b412850956b7cac007970f48.png</v>
      </c>
    </row>
    <row r="917" spans="1:2">
      <c r="A917" t="s">
        <v>918</v>
      </c>
      <c r="B917" s="1" t="str">
        <f t="shared" si="14"/>
        <v>wget --random-wait -np -nc -c --no-check-certificate https://dragalialost.akamaized.net/attached/information/images/7823c5dc5d663b88dd98604b790690602.png</v>
      </c>
    </row>
    <row r="918" spans="1:2">
      <c r="A918" t="s">
        <v>919</v>
      </c>
      <c r="B918" s="1" t="str">
        <f t="shared" si="14"/>
        <v>wget --random-wait -np -nc -c --no-check-certificate https://dragalialost.akamaized.net/attached/information/images/f7c0f3ed34a67d5c1036624a3c9cf8bd2.png</v>
      </c>
    </row>
    <row r="919" spans="1:2">
      <c r="A919" t="s">
        <v>920</v>
      </c>
      <c r="B919" s="1" t="str">
        <f t="shared" si="14"/>
        <v>wget --random-wait -np -nc -c --no-check-certificate https://dragalialost.akamaized.net/attached/information/images/5ffe297c2dacc6d6f3791df2a3c0ca062.png</v>
      </c>
    </row>
    <row r="920" spans="1:2">
      <c r="A920" t="s">
        <v>5390</v>
      </c>
      <c r="B920" s="1" t="str">
        <f t="shared" si="14"/>
        <v>wget --random-wait -np -nc -c --no-check-certificate https://dragalialost.akamaized.net/attached/information/images/07e494db9dd0b7892dfdcddd5cd1c87e.png</v>
      </c>
    </row>
    <row r="921" spans="1:2">
      <c r="A921" t="s">
        <v>922</v>
      </c>
      <c r="B921" s="1" t="str">
        <f t="shared" si="14"/>
        <v>wget --random-wait -np -nc -c --no-check-certificate https://dragalialost.akamaized.net/attached/information/images/f42d666d8879553aa28a6205927b09f52.png</v>
      </c>
    </row>
    <row r="922" spans="1:2">
      <c r="A922" t="s">
        <v>5391</v>
      </c>
      <c r="B922" s="1" t="str">
        <f t="shared" si="14"/>
        <v>wget --random-wait -np -nc -c --no-check-certificate https://dragalialost.akamaized.net/attached/information/images/725020a7ed092668894fa1c489e1ba2c.png</v>
      </c>
    </row>
    <row r="923" spans="1:2">
      <c r="A923" t="s">
        <v>924</v>
      </c>
      <c r="B923" s="1" t="str">
        <f t="shared" si="14"/>
        <v>wget --random-wait -np -nc -c --no-check-certificate https://dragalialost.akamaized.net/attached/information/images/39db4d9580264710d0abba4adbf41f012.png</v>
      </c>
    </row>
    <row r="924" spans="1:2">
      <c r="A924" t="s">
        <v>5392</v>
      </c>
      <c r="B924" s="1" t="str">
        <f t="shared" si="14"/>
        <v>wget --random-wait -np -nc -c --no-check-certificate https://dragalialost.akamaized.net/attached/information/images/172731a3bf96986961eea00c0cf106f1.png</v>
      </c>
    </row>
    <row r="925" spans="1:2">
      <c r="A925" t="s">
        <v>926</v>
      </c>
      <c r="B925" s="1" t="str">
        <f t="shared" si="14"/>
        <v>wget --random-wait -np -nc -c --no-check-certificate https://dragalialost.akamaized.net/attached/information/images/dfacf7533247f8bd6f58b6366f02c1f22.png</v>
      </c>
    </row>
    <row r="926" spans="1:2">
      <c r="A926" t="s">
        <v>927</v>
      </c>
      <c r="B926" s="1" t="str">
        <f t="shared" si="14"/>
        <v>wget --random-wait -np -nc -c --no-check-certificate https://dragalialost.akamaized.net/attached/information/images/36bff2757020e1566463e27cbb3b2b652.png</v>
      </c>
    </row>
    <row r="927" spans="1:2">
      <c r="A927" t="s">
        <v>928</v>
      </c>
      <c r="B927" s="1" t="str">
        <f t="shared" si="14"/>
        <v>wget --random-wait -np -nc -c --no-check-certificate https://dragalialost.akamaized.net/attached/information/images/73b4f043d682574987f05766f345a8962.png</v>
      </c>
    </row>
    <row r="928" spans="1:2">
      <c r="A928" t="s">
        <v>5393</v>
      </c>
      <c r="B928" s="1" t="str">
        <f t="shared" si="14"/>
        <v>wget --random-wait -np -nc -c --no-check-certificate https://dragalialost.akamaized.net/attached/information/images/910097675fdc099abccdfd72b2493c0e.png</v>
      </c>
    </row>
    <row r="929" spans="1:2">
      <c r="A929" t="s">
        <v>5394</v>
      </c>
      <c r="B929" s="1" t="str">
        <f t="shared" si="14"/>
        <v>wget --random-wait -np -nc -c --no-check-certificate https://dragalialost.akamaized.net/attached/information/images/ab0ea5968e6620f5d0e7ac6510ffb26a.png</v>
      </c>
    </row>
    <row r="930" spans="1:2">
      <c r="A930" t="s">
        <v>5395</v>
      </c>
      <c r="B930" s="1" t="str">
        <f t="shared" si="14"/>
        <v>wget --random-wait -np -nc -c --no-check-certificate https://dragalialost.akamaized.net/attached/information/images/0f9ee5684ec45481a98117212527a857.png</v>
      </c>
    </row>
    <row r="931" spans="1:2">
      <c r="A931" t="s">
        <v>5396</v>
      </c>
      <c r="B931" s="1" t="str">
        <f t="shared" si="14"/>
        <v>wget --random-wait -np -nc -c --no-check-certificate https://dragalialost.akamaized.net/attached/information/images/269f464cf7ca1f6601dfed156c86ad63.png</v>
      </c>
    </row>
    <row r="932" spans="1:2">
      <c r="A932" t="s">
        <v>933</v>
      </c>
      <c r="B932" s="1" t="str">
        <f t="shared" si="14"/>
        <v>wget --random-wait -np -nc -c --no-check-certificate https://dragalialost.akamaized.net/attached/information/images/775392a8a09a554df496b2a54960c3e62.png</v>
      </c>
    </row>
    <row r="933" spans="1:2">
      <c r="A933" t="s">
        <v>934</v>
      </c>
      <c r="B933" s="1" t="str">
        <f t="shared" si="14"/>
        <v>wget --random-wait -np -nc -c --no-check-certificate https://dragalialost.akamaized.net/attached/information/images/3c27f8fc4d7206c65512f3f2c27c30762.png</v>
      </c>
    </row>
    <row r="934" spans="1:2">
      <c r="A934" t="s">
        <v>5397</v>
      </c>
      <c r="B934" s="1" t="str">
        <f t="shared" si="14"/>
        <v>wget --random-wait -np -nc -c --no-check-certificate https://dragalialost.akamaized.net/attached/information/images/210ea92fcf6f165a8d8a3545c9fa8dc9.png</v>
      </c>
    </row>
    <row r="935" spans="1:2">
      <c r="A935" t="s">
        <v>936</v>
      </c>
      <c r="B935" s="1" t="str">
        <f t="shared" si="14"/>
        <v>wget --random-wait -np -nc -c --no-check-certificate https://dragalialost.akamaized.net/attached/information/images/a884c3654e00ad906ed342c93cc41288.png</v>
      </c>
    </row>
    <row r="936" spans="1:2">
      <c r="A936" t="s">
        <v>937</v>
      </c>
      <c r="B936" s="1" t="str">
        <f t="shared" si="14"/>
        <v>wget --random-wait -np -nc -c --no-check-certificate https://dragalialost.akamaized.net/attached/information/images/84a1c1d0fb2cb3f584166908fb383319.png</v>
      </c>
    </row>
    <row r="937" spans="1:2">
      <c r="A937" t="s">
        <v>5398</v>
      </c>
      <c r="B937" s="1" t="str">
        <f t="shared" si="14"/>
        <v>wget --random-wait -np -nc -c --no-check-certificate https://dragalialost.akamaized.net/attached/information/images/e3ccdbd2b5f436b15241f1804a7fbf70.png</v>
      </c>
    </row>
    <row r="938" spans="1:2">
      <c r="A938" t="s">
        <v>5399</v>
      </c>
      <c r="B938" s="1" t="str">
        <f t="shared" si="14"/>
        <v>wget --random-wait -np -nc -c --no-check-certificate https://dragalialost.akamaized.net/attached/information/images/31816d21bbf844832776d752b7eb62ea.png</v>
      </c>
    </row>
    <row r="939" spans="1:2">
      <c r="A939" t="s">
        <v>5400</v>
      </c>
      <c r="B939" s="1" t="str">
        <f t="shared" si="14"/>
        <v>wget --random-wait -np -nc -c --no-check-certificate https://dragalialost.akamaized.net/attached/information/images/6c2f246fc847440e7ac74bd4b41156f0.png</v>
      </c>
    </row>
    <row r="940" spans="1:2">
      <c r="A940" t="s">
        <v>5401</v>
      </c>
      <c r="B940" s="1" t="str">
        <f t="shared" si="14"/>
        <v>wget --random-wait -np -nc -c --no-check-certificate https://dragalialost.akamaized.net/attached/information/images/6398e8a104b0bc59d2fc6e35ab5da6b8.png</v>
      </c>
    </row>
    <row r="941" spans="1:2">
      <c r="A941" t="s">
        <v>942</v>
      </c>
      <c r="B941" s="1" t="str">
        <f t="shared" si="14"/>
        <v>wget --random-wait -np -nc -c --no-check-certificate https://dragalialost.akamaized.net/attached/information/images/f966791f17e374d3ea12252d10ee6c462.png</v>
      </c>
    </row>
    <row r="942" spans="1:2">
      <c r="A942" t="s">
        <v>5402</v>
      </c>
      <c r="B942" s="1" t="str">
        <f t="shared" si="14"/>
        <v>wget --random-wait -np -nc -c --no-check-certificate https://dragalialost.akamaized.net/attached/information/images/4ec847ada53d76a6f33826ee1bc70450.png</v>
      </c>
    </row>
    <row r="943" spans="1:2">
      <c r="A943" t="s">
        <v>944</v>
      </c>
      <c r="B943" s="1" t="str">
        <f t="shared" si="14"/>
        <v>wget --random-wait -np -nc -c --no-check-certificate https://dragalialost.akamaized.net/attached/information/images/20f15e05dab3cf33c2c02e36b5f9d8722.png</v>
      </c>
    </row>
    <row r="944" spans="1:2">
      <c r="A944" t="s">
        <v>945</v>
      </c>
      <c r="B944" s="1" t="str">
        <f t="shared" si="14"/>
        <v>wget --random-wait -np -nc -c --no-check-certificate https://dragalialost.akamaized.net/attached/information/images/bf6cf8ba4351a955bfcc8c1e919c4d2e2.png</v>
      </c>
    </row>
    <row r="945" spans="1:2">
      <c r="A945" t="s">
        <v>5403</v>
      </c>
      <c r="B945" s="1" t="str">
        <f t="shared" si="14"/>
        <v>wget --random-wait -np -nc -c --no-check-certificate https://dragalialost.akamaized.net/attached/information/images/7cc584493477f30e9a97c2f2fc4fb4a8.png</v>
      </c>
    </row>
    <row r="946" spans="1:2">
      <c r="A946" t="s">
        <v>947</v>
      </c>
      <c r="B946" s="1" t="str">
        <f t="shared" si="14"/>
        <v>wget --random-wait -np -nc -c --no-check-certificate https://dragalialost.akamaized.net/attached/information/images/ec72ef8cd42c62205b75088898a601112.png</v>
      </c>
    </row>
    <row r="947" spans="1:2">
      <c r="A947" t="s">
        <v>948</v>
      </c>
      <c r="B947" s="1" t="str">
        <f t="shared" si="14"/>
        <v>wget --random-wait -np -nc -c --no-check-certificate https://dragalialost.akamaized.net/attached/information/images/ec6eab0a620c3865e404323b319f0abe2.png</v>
      </c>
    </row>
    <row r="948" spans="1:2">
      <c r="A948" t="s">
        <v>949</v>
      </c>
      <c r="B948" s="1" t="str">
        <f t="shared" si="14"/>
        <v>wget --random-wait -np -nc -c --no-check-certificate https://dragalialost.akamaized.net/attached/information/images/d06b5882930f12e76cbac51669f220ff2.png</v>
      </c>
    </row>
    <row r="949" spans="1:2">
      <c r="A949" t="s">
        <v>5404</v>
      </c>
      <c r="B949" s="1" t="str">
        <f t="shared" si="14"/>
        <v>wget --random-wait -np -nc -c --no-check-certificate https://dragalialost.akamaized.net/attached/information/images/f22b1ee0134ffc2a8635b2e6c4ca6ca4.png</v>
      </c>
    </row>
    <row r="950" spans="1:2">
      <c r="A950" t="s">
        <v>5405</v>
      </c>
      <c r="B950" s="1" t="str">
        <f t="shared" si="14"/>
        <v>wget --random-wait -np -nc -c --no-check-certificate https://dragalialost.akamaized.net/attached/information/images/902e1f41fcd60e318d2062f6772067de.png</v>
      </c>
    </row>
    <row r="951" spans="1:2">
      <c r="A951" t="s">
        <v>5406</v>
      </c>
      <c r="B951" s="1" t="str">
        <f t="shared" si="14"/>
        <v>wget --random-wait -np -nc -c --no-check-certificate https://dragalialost.akamaized.net/attached/information/images/11fb5ec2132cc7bfa88318d3c056b22e.png</v>
      </c>
    </row>
    <row r="952" spans="1:2">
      <c r="A952" t="s">
        <v>5407</v>
      </c>
      <c r="B952" s="1" t="str">
        <f t="shared" si="14"/>
        <v>wget --random-wait -np -nc -c --no-check-certificate https://dragalialost.akamaized.net/attached/information/images/0ff2574628e87870547a01846c94858e.png</v>
      </c>
    </row>
    <row r="953" spans="1:2">
      <c r="A953" t="s">
        <v>5408</v>
      </c>
      <c r="B953" s="1" t="str">
        <f t="shared" si="14"/>
        <v>wget --random-wait -np -nc -c --no-check-certificate https://dragalialost.akamaized.net/attached/information/images/eb09c558ef0325a3cd785f5592155611.png</v>
      </c>
    </row>
    <row r="954" spans="1:2">
      <c r="A954" t="s">
        <v>5409</v>
      </c>
      <c r="B954" s="1" t="str">
        <f t="shared" si="14"/>
        <v>wget --random-wait -np -nc -c --no-check-certificate https://dragalialost.akamaized.net/attached/information/images/20515adec238f9eaf7ed4ec91c608455.png</v>
      </c>
    </row>
    <row r="955" spans="1:2">
      <c r="A955" t="s">
        <v>5410</v>
      </c>
      <c r="B955" s="1" t="str">
        <f t="shared" si="14"/>
        <v>wget --random-wait -np -nc -c --no-check-certificate https://dragalialost.akamaized.net/attached/information/images/b150d7ff44ecf1dbbafc14ce08f8467b.png</v>
      </c>
    </row>
    <row r="956" spans="1:2">
      <c r="A956" t="s">
        <v>5411</v>
      </c>
      <c r="B956" s="1" t="str">
        <f t="shared" si="14"/>
        <v>wget --random-wait -np -nc -c --no-check-certificate https://dragalialost.akamaized.net/attached/information/images/ed2f27c94631a0441935373548bb4045.png</v>
      </c>
    </row>
    <row r="957" spans="1:2">
      <c r="A957" t="s">
        <v>5412</v>
      </c>
      <c r="B957" s="1" t="str">
        <f t="shared" si="14"/>
        <v>wget --random-wait -np -nc -c --no-check-certificate https://dragalialost.akamaized.net/attached/information/images/09062aecf00efc5075f49c386a87f888.png</v>
      </c>
    </row>
    <row r="958" spans="1:2">
      <c r="A958" t="s">
        <v>959</v>
      </c>
      <c r="B958" s="1" t="str">
        <f t="shared" si="14"/>
        <v>wget --random-wait -np -nc -c --no-check-certificate https://dragalialost.akamaized.net/attached/information/images/3252f46b4caf10a0c15847a5d89335072.png</v>
      </c>
    </row>
    <row r="959" spans="1:2">
      <c r="A959" t="s">
        <v>5413</v>
      </c>
      <c r="B959" s="1" t="str">
        <f t="shared" si="14"/>
        <v>wget --random-wait -np -nc -c --no-check-certificate https://dragalialost.akamaized.net/attached/information/images/06904207c1b6831447e9c46caf8d14b8.png</v>
      </c>
    </row>
    <row r="960" spans="1:2">
      <c r="A960" t="s">
        <v>961</v>
      </c>
      <c r="B960" s="1" t="str">
        <f t="shared" si="14"/>
        <v>wget --random-wait -np -nc -c --no-check-certificate https://dragalialost.akamaized.net/attached/information/images/3f1be42cb63dc6b512a319afed9da2aa2.png</v>
      </c>
    </row>
    <row r="961" spans="1:2">
      <c r="A961" t="s">
        <v>962</v>
      </c>
      <c r="B961" s="1" t="str">
        <f t="shared" si="14"/>
        <v>wget --random-wait -np -nc -c --no-check-certificate https://dragalialost.akamaized.net/attached/information/images/58900128e09b7c01a3430efe58d12f3f.png</v>
      </c>
    </row>
    <row r="962" spans="1:2">
      <c r="A962" t="s">
        <v>963</v>
      </c>
      <c r="B962" s="1" t="str">
        <f t="shared" si="14"/>
        <v>wget --random-wait -np -nc -c --no-check-certificate https://dragalialost.akamaized.net/attached/information/images/cbcc594069991e12c2e6755778b8d306.png</v>
      </c>
    </row>
    <row r="963" spans="1:2">
      <c r="A963" t="s">
        <v>964</v>
      </c>
      <c r="B963" s="1" t="str">
        <f t="shared" ref="B963:B1026" si="15">$D$1&amp;A963</f>
        <v>wget --random-wait -np -nc -c --no-check-certificate https://dragalialost.akamaized.net/attached/information/images/d17c4a0f8e0943e8049a91bd99d1f75a.png</v>
      </c>
    </row>
    <row r="964" spans="1:2">
      <c r="A964" t="s">
        <v>965</v>
      </c>
      <c r="B964" s="1" t="str">
        <f t="shared" si="15"/>
        <v>wget --random-wait -np -nc -c --no-check-certificate https://dragalialost.akamaized.net/attached/information/images/1e81dabaff64e1abe6d8fc2e414de218.png</v>
      </c>
    </row>
    <row r="965" spans="1:2">
      <c r="A965" t="s">
        <v>966</v>
      </c>
      <c r="B965" s="1" t="str">
        <f t="shared" si="15"/>
        <v>wget --random-wait -np -nc -c --no-check-certificate https://dragalialost.akamaized.net/attached/information/images/8d2f192f5fca59ecfd1e7d0929b6c1bd.png</v>
      </c>
    </row>
    <row r="966" spans="1:2">
      <c r="A966" t="s">
        <v>967</v>
      </c>
      <c r="B966" s="1" t="str">
        <f t="shared" si="15"/>
        <v>wget --random-wait -np -nc -c --no-check-certificate https://dragalialost.akamaized.net/attached/information/images/e6e6bc779230f1f4f21092e53a6c2ed8.png</v>
      </c>
    </row>
    <row r="967" spans="1:2">
      <c r="A967" t="s">
        <v>968</v>
      </c>
      <c r="B967" s="1" t="str">
        <f t="shared" si="15"/>
        <v>wget --random-wait -np -nc -c --no-check-certificate https://dragalialost.akamaized.net/attached/information/images/4e36f9f18c0a545d6153be78b320c3b3.png</v>
      </c>
    </row>
    <row r="968" spans="1:2">
      <c r="A968" t="s">
        <v>969</v>
      </c>
      <c r="B968" s="1" t="str">
        <f t="shared" si="15"/>
        <v>wget --random-wait -np -nc -c --no-check-certificate https://dragalialost.akamaized.net/attached/information/images/3bd19f2da8dbe54089e8b4d50e1530b32.png</v>
      </c>
    </row>
    <row r="969" spans="1:2">
      <c r="A969" t="s">
        <v>5414</v>
      </c>
      <c r="B969" s="1" t="str">
        <f t="shared" si="15"/>
        <v>wget --random-wait -np -nc -c --no-check-certificate https://dragalialost.akamaized.net/attached/information/images/19c1bd4e0a230c8374eafa4cc834f677.png</v>
      </c>
    </row>
    <row r="970" spans="1:2">
      <c r="A970" t="s">
        <v>971</v>
      </c>
      <c r="B970" s="1" t="str">
        <f t="shared" si="15"/>
        <v>wget --random-wait -np -nc -c --no-check-certificate https://dragalialost.akamaized.net/attached/information/images/4c7900585c895e13f7c3b28c17c36cf1.png</v>
      </c>
    </row>
    <row r="971" spans="1:2">
      <c r="A971" t="s">
        <v>972</v>
      </c>
      <c r="B971" s="1" t="str">
        <f t="shared" si="15"/>
        <v>wget --random-wait -np -nc -c --no-check-certificate https://dragalialost.akamaized.net/attached/information/images/f2e39c74edf05dc1236321f62524aa50.png</v>
      </c>
    </row>
    <row r="972" spans="1:2">
      <c r="A972" t="s">
        <v>973</v>
      </c>
      <c r="B972" s="1" t="str">
        <f t="shared" si="15"/>
        <v>wget --random-wait -np -nc -c --no-check-certificate https://dragalialost.akamaized.net/attached/information/images/234ccdfc6b52bd7382ba733512802478.png</v>
      </c>
    </row>
    <row r="973" spans="1:2">
      <c r="A973" t="s">
        <v>5415</v>
      </c>
      <c r="B973" s="1" t="str">
        <f t="shared" si="15"/>
        <v>wget --random-wait -np -nc -c --no-check-certificate https://dragalialost.akamaized.net/attached/information/images/dd54d2b9307a54d4e9e61dcd03fa50ea.png</v>
      </c>
    </row>
    <row r="974" spans="1:2">
      <c r="A974" t="s">
        <v>975</v>
      </c>
      <c r="B974" s="1" t="str">
        <f t="shared" si="15"/>
        <v>wget --random-wait -np -nc -c --no-check-certificate https://dragalialost.akamaized.net/attached/information/images/95b1dbf764f34710ca2d2372a73b18732.png</v>
      </c>
    </row>
    <row r="975" spans="1:2">
      <c r="A975" t="s">
        <v>5416</v>
      </c>
      <c r="B975" s="1" t="str">
        <f t="shared" si="15"/>
        <v>wget --random-wait -np -nc -c --no-check-certificate https://dragalialost.akamaized.net/attached/information/images/0391dd69c267f3c05f49f16cb732ce63.png</v>
      </c>
    </row>
    <row r="976" spans="1:2">
      <c r="A976" t="s">
        <v>977</v>
      </c>
      <c r="B976" s="1" t="str">
        <f t="shared" si="15"/>
        <v>wget --random-wait -np -nc -c --no-check-certificate https://dragalialost.akamaized.net/attached/information/images/965d37e14de2ff3025ebd071ceb568dd2.png</v>
      </c>
    </row>
    <row r="977" spans="1:2">
      <c r="A977" t="s">
        <v>5417</v>
      </c>
      <c r="B977" s="1" t="str">
        <f t="shared" si="15"/>
        <v>wget --random-wait -np -nc -c --no-check-certificate https://dragalialost.akamaized.net/attached/information/images/5f9ac3bcafb1db10ce604bac3a844fa9.png</v>
      </c>
    </row>
    <row r="978" spans="1:2">
      <c r="A978" t="s">
        <v>979</v>
      </c>
      <c r="B978" s="1" t="str">
        <f t="shared" si="15"/>
        <v>wget --random-wait -np -nc -c --no-check-certificate https://dragalialost.akamaized.net/attached/information/images/c2db8e594e072513922d2af7ebfa68c62.png</v>
      </c>
    </row>
    <row r="979" spans="1:2">
      <c r="A979" t="s">
        <v>980</v>
      </c>
      <c r="B979" s="1" t="str">
        <f t="shared" si="15"/>
        <v>wget --random-wait -np -nc -c --no-check-certificate https://dragalialost.akamaized.net/attached/information/images/c31716617139519d6cf9b46ed104cb822.png</v>
      </c>
    </row>
    <row r="980" spans="1:2">
      <c r="A980" t="s">
        <v>981</v>
      </c>
      <c r="B980" s="1" t="str">
        <f t="shared" si="15"/>
        <v>wget --random-wait -np -nc -c --no-check-certificate https://dragalialost.akamaized.net/attached/information/images/b6dadd2717890e18594f663a9069c9bf2.png</v>
      </c>
    </row>
    <row r="981" spans="1:2">
      <c r="A981" t="s">
        <v>982</v>
      </c>
      <c r="B981" s="1" t="str">
        <f t="shared" si="15"/>
        <v>wget --random-wait -np -nc -c --no-check-certificate https://dragalialost.akamaized.net/attached/information/images/9d9cd98d6d4167f08199bf849b1146532.png</v>
      </c>
    </row>
    <row r="982" spans="1:2">
      <c r="A982" t="s">
        <v>5418</v>
      </c>
      <c r="B982" s="1" t="str">
        <f t="shared" si="15"/>
        <v>wget --random-wait -np -nc -c --no-check-certificate https://dragalialost.akamaized.net/attached/information/images/5e8b82e99b6bb1241c70bed8081f4406.png</v>
      </c>
    </row>
    <row r="983" spans="1:2">
      <c r="A983" t="s">
        <v>5419</v>
      </c>
      <c r="B983" s="1" t="str">
        <f t="shared" si="15"/>
        <v>wget --random-wait -np -nc -c --no-check-certificate https://dragalialost.akamaized.net/attached/information/images/ef4a64aa777e7cd7549b526407da9a0d.png</v>
      </c>
    </row>
    <row r="984" spans="1:2">
      <c r="A984" t="s">
        <v>5420</v>
      </c>
      <c r="B984" s="1" t="str">
        <f t="shared" si="15"/>
        <v>wget --random-wait -np -nc -c --no-check-certificate https://dragalialost.akamaized.net/attached/information/images/c4b738654b1452953f99f85e424515fe.png</v>
      </c>
    </row>
    <row r="985" spans="1:2">
      <c r="A985" t="s">
        <v>5421</v>
      </c>
      <c r="B985" s="1" t="str">
        <f t="shared" si="15"/>
        <v>wget --random-wait -np -nc -c --no-check-certificate https://dragalialost.akamaized.net/attached/information/images/9f24a59e33bdd9f79fe574b37e14ae7f.png</v>
      </c>
    </row>
    <row r="986" spans="1:2">
      <c r="A986" t="s">
        <v>5422</v>
      </c>
      <c r="B986" s="1" t="str">
        <f t="shared" si="15"/>
        <v>wget --random-wait -np -nc -c --no-check-certificate https://dragalialost.akamaized.net/attached/information/images/586be0a4ac2f345fd0827db6393eb864.png</v>
      </c>
    </row>
    <row r="987" spans="1:2">
      <c r="A987" t="s">
        <v>987</v>
      </c>
      <c r="B987" s="1" t="str">
        <f t="shared" si="15"/>
        <v>wget --random-wait -np -nc -c --no-check-certificate https://dragalialost.akamaized.net/attached/information/images/6b043ec067a71ca2d0082913434a94962.png</v>
      </c>
    </row>
    <row r="988" spans="1:2">
      <c r="A988" t="s">
        <v>988</v>
      </c>
      <c r="B988" s="1" t="str">
        <f t="shared" si="15"/>
        <v>wget --random-wait -np -nc -c --no-check-certificate https://dragalialost.akamaized.net/attached/information/images/d2316a05dc0f67caae211684559e0b182.png</v>
      </c>
    </row>
    <row r="989" spans="1:2">
      <c r="A989" t="s">
        <v>5423</v>
      </c>
      <c r="B989" s="1" t="str">
        <f t="shared" si="15"/>
        <v>wget --random-wait -np -nc -c --no-check-certificate https://dragalialost.akamaized.net/attached/information/images/45ca9d143cfe1e5595da304dd7a78c6e.png</v>
      </c>
    </row>
    <row r="990" spans="1:2">
      <c r="A990" t="s">
        <v>5424</v>
      </c>
      <c r="B990" s="1" t="str">
        <f t="shared" si="15"/>
        <v>wget --random-wait -np -nc -c --no-check-certificate https://dragalialost.akamaized.net/attached/information/images/3dc2db7dc8141690cc260260d701a289.png</v>
      </c>
    </row>
    <row r="991" spans="1:2">
      <c r="A991" t="s">
        <v>991</v>
      </c>
      <c r="B991" s="1" t="str">
        <f t="shared" si="15"/>
        <v>wget --random-wait -np -nc -c --no-check-certificate https://dragalialost.akamaized.net/attached/information/images/38deb583288fb1a2c8b66ca701a27d62.png</v>
      </c>
    </row>
    <row r="992" spans="1:2">
      <c r="A992" t="s">
        <v>5425</v>
      </c>
      <c r="B992" s="1" t="str">
        <f t="shared" si="15"/>
        <v>wget --random-wait -np -nc -c --no-check-certificate https://dragalialost.akamaized.net/attached/information/images/6fc05a4dc3e8d3d20872e814afe86541.png</v>
      </c>
    </row>
    <row r="993" spans="1:2">
      <c r="A993" t="s">
        <v>5426</v>
      </c>
      <c r="B993" s="1" t="str">
        <f t="shared" si="15"/>
        <v>wget --random-wait -np -nc -c --no-check-certificate https://dragalialost.akamaized.net/attached/information/images/9da011f458557c6f05b5f28b4b120c03.png</v>
      </c>
    </row>
    <row r="994" spans="1:2">
      <c r="A994" t="s">
        <v>5427</v>
      </c>
      <c r="B994" s="1" t="str">
        <f t="shared" si="15"/>
        <v>wget --random-wait -np -nc -c --no-check-certificate https://dragalialost.akamaized.net/attached/information/images/c4b2a652d97d05f5c603c8a05e7ea94e.png</v>
      </c>
    </row>
    <row r="995" spans="1:2">
      <c r="A995" t="s">
        <v>995</v>
      </c>
      <c r="B995" s="1" t="str">
        <f t="shared" si="15"/>
        <v>wget --random-wait -np -nc -c --no-check-certificate https://dragalialost.akamaized.net/attached/information/images/45933deb0335e561b2a5a7d32d03583d2.png</v>
      </c>
    </row>
    <row r="996" spans="1:2">
      <c r="A996" t="s">
        <v>996</v>
      </c>
      <c r="B996" s="1" t="str">
        <f t="shared" si="15"/>
        <v>wget --random-wait -np -nc -c --no-check-certificate https://dragalialost.akamaized.net/attached/information/images/4fcd5ec5d6fb145301b13016087b14a92.png</v>
      </c>
    </row>
    <row r="997" spans="1:2">
      <c r="A997" t="s">
        <v>997</v>
      </c>
      <c r="B997" s="1" t="str">
        <f t="shared" si="15"/>
        <v>wget --random-wait -np -nc -c --no-check-certificate https://dragalialost.akamaized.net/attached/information/images/273770323173fe0ea126abaf18c1b2352.png</v>
      </c>
    </row>
    <row r="998" spans="1:2">
      <c r="A998" t="s">
        <v>5428</v>
      </c>
      <c r="B998" s="1" t="str">
        <f t="shared" si="15"/>
        <v>wget --random-wait -np -nc -c --no-check-certificate https://dragalialost.akamaized.net/attached/information/images/7149930161cb569346b2a3bb801f1af0.png</v>
      </c>
    </row>
    <row r="999" spans="1:2">
      <c r="A999" t="s">
        <v>5429</v>
      </c>
      <c r="B999" s="1" t="str">
        <f t="shared" si="15"/>
        <v>wget --random-wait -np -nc -c --no-check-certificate https://dragalialost.akamaized.net/attached/information/images/9b3e4600a810d5cc2f05ac7a4333c2be.png</v>
      </c>
    </row>
    <row r="1000" spans="1:2">
      <c r="A1000" t="s">
        <v>1000</v>
      </c>
      <c r="B1000" s="1" t="str">
        <f t="shared" si="15"/>
        <v>wget --random-wait -np -nc -c --no-check-certificate https://dragalialost.akamaized.net/attached/information/images/c37e3554d4b8f816d5cf96a32df77b7d2.png</v>
      </c>
    </row>
    <row r="1001" spans="1:2">
      <c r="A1001" t="s">
        <v>5430</v>
      </c>
      <c r="B1001" s="1" t="str">
        <f t="shared" si="15"/>
        <v>wget --random-wait -np -nc -c --no-check-certificate https://dragalialost.akamaized.net/attached/information/images/32ef1daf0d2945a02bd44a200cddbdc0.png</v>
      </c>
    </row>
    <row r="1002" spans="1:2">
      <c r="A1002" t="s">
        <v>1002</v>
      </c>
      <c r="B1002" s="1" t="str">
        <f t="shared" si="15"/>
        <v>wget --random-wait -np -nc -c --no-check-certificate https://dragalialost.akamaized.net/attached/information/images/c68f939dbf68d2d1402404795700dfcb2.png</v>
      </c>
    </row>
    <row r="1003" spans="1:2">
      <c r="A1003" t="s">
        <v>5431</v>
      </c>
      <c r="B1003" s="1" t="str">
        <f t="shared" si="15"/>
        <v>wget --random-wait -np -nc -c --no-check-certificate https://dragalialost.akamaized.net/attached/information/images/2ef27e68085c323fc2fbc157cfc95788.png</v>
      </c>
    </row>
    <row r="1004" spans="1:2">
      <c r="A1004" t="s">
        <v>1003</v>
      </c>
      <c r="B1004" s="1" t="str">
        <f t="shared" si="15"/>
        <v>wget --random-wait -np -nc -c --no-check-certificate https://dragalialost.akamaized.net/attached/information/images/f2738b489788f9ba6b30125aee2664e4.png</v>
      </c>
    </row>
    <row r="1005" spans="1:2">
      <c r="A1005" t="s">
        <v>5432</v>
      </c>
      <c r="B1005" s="1" t="str">
        <f t="shared" si="15"/>
        <v>wget --random-wait -np -nc -c --no-check-certificate https://dragalialost.akamaized.net/attached/information/images/5d323abf314f94f15b102e33704a8cd6.png</v>
      </c>
    </row>
    <row r="1006" spans="1:2">
      <c r="A1006" t="s">
        <v>1005</v>
      </c>
      <c r="B1006" s="1" t="str">
        <f t="shared" si="15"/>
        <v>wget --random-wait -np -nc -c --no-check-certificate https://dragalialost.akamaized.net/attached/information/images/d90ed99829cc7bd80b5943bdb63ae40c.png</v>
      </c>
    </row>
    <row r="1007" spans="1:2">
      <c r="A1007" t="s">
        <v>1006</v>
      </c>
      <c r="B1007" s="1" t="str">
        <f t="shared" si="15"/>
        <v>wget --random-wait -np -nc -c --no-check-certificate https://dragalialost.akamaized.net/attached/information/images/fe945a1eeac784bf6c7403ce23fcd8f0.png</v>
      </c>
    </row>
    <row r="1008" spans="1:2">
      <c r="A1008" t="s">
        <v>1007</v>
      </c>
      <c r="B1008" s="1" t="str">
        <f t="shared" si="15"/>
        <v>wget --random-wait -np -nc -c --no-check-certificate https://dragalialost.akamaized.net/attached/information/images/6e0964603d76415286b02d65cf44b8a9.png</v>
      </c>
    </row>
    <row r="1009" spans="1:2">
      <c r="A1009" t="s">
        <v>5433</v>
      </c>
      <c r="B1009" s="1" t="str">
        <f t="shared" si="15"/>
        <v>wget --random-wait -np -nc -c --no-check-certificate https://dragalialost.akamaized.net/attached/information/images/8ec88888059979b85db1e01c81fbaf92.png</v>
      </c>
    </row>
    <row r="1010" spans="1:2">
      <c r="A1010" t="s">
        <v>5434</v>
      </c>
      <c r="B1010" s="1" t="str">
        <f t="shared" si="15"/>
        <v>wget --random-wait -np -nc -c --no-check-certificate https://dragalialost.akamaized.net/attached/information/images/243cf6c943f53fbca0c8276560ec22e8.png</v>
      </c>
    </row>
    <row r="1011" spans="1:2">
      <c r="A1011" t="s">
        <v>5435</v>
      </c>
      <c r="B1011" s="1" t="str">
        <f t="shared" si="15"/>
        <v>wget --random-wait -np -nc -c --no-check-certificate https://dragalialost.akamaized.net/attached/information/images/5cbf9d1ea549c25e9d9d5a171a09cff0.png</v>
      </c>
    </row>
    <row r="1012" spans="1:2">
      <c r="A1012" t="s">
        <v>1011</v>
      </c>
      <c r="B1012" s="1" t="str">
        <f t="shared" si="15"/>
        <v>wget --random-wait -np -nc -c --no-check-certificate https://dragalialost.akamaized.net/attached/information/images/64dda20db3c5240c1aafe64f32cfe4dc2.png</v>
      </c>
    </row>
    <row r="1013" spans="1:2">
      <c r="A1013" t="s">
        <v>5436</v>
      </c>
      <c r="B1013" s="1" t="str">
        <f t="shared" si="15"/>
        <v>wget --random-wait -np -nc -c --no-check-certificate https://dragalialost.akamaized.net/attached/information/images/c52d4f380a6603c95b2c5cbc9be1a728.png</v>
      </c>
    </row>
    <row r="1014" spans="1:2">
      <c r="A1014" t="s">
        <v>1013</v>
      </c>
      <c r="B1014" s="1" t="str">
        <f t="shared" si="15"/>
        <v>wget --random-wait -np -nc -c --no-check-certificate https://dragalialost.akamaized.net/attached/information/images/c647b2eda36017a59e14b795bff8ee772.png</v>
      </c>
    </row>
    <row r="1015" spans="1:2">
      <c r="A1015" t="s">
        <v>5437</v>
      </c>
      <c r="B1015" s="1" t="str">
        <f t="shared" si="15"/>
        <v>wget --random-wait -np -nc -c --no-check-certificate https://dragalialost.akamaized.net/attached/information/images/7611f331e3ef1c98e3ccee1ce569794c.png</v>
      </c>
    </row>
    <row r="1016" spans="1:2">
      <c r="A1016" t="s">
        <v>1015</v>
      </c>
      <c r="B1016" s="1" t="str">
        <f t="shared" si="15"/>
        <v>wget --random-wait -np -nc -c --no-check-certificate https://dragalialost.akamaized.net/attached/information/images/b72edb54980cd6da0def40b65cddfe1a2.png</v>
      </c>
    </row>
    <row r="1017" spans="1:2">
      <c r="A1017" t="s">
        <v>5438</v>
      </c>
      <c r="B1017" s="1" t="str">
        <f t="shared" si="15"/>
        <v>wget --random-wait -np -nc -c --no-check-certificate https://dragalialost.akamaized.net/attached/information/images/ff6cc9a8c5a56487d886079103aac2a0.png</v>
      </c>
    </row>
    <row r="1018" spans="1:2">
      <c r="A1018" t="s">
        <v>1017</v>
      </c>
      <c r="B1018" s="1" t="str">
        <f t="shared" si="15"/>
        <v>wget --random-wait -np -nc -c --no-check-certificate https://dragalialost.akamaized.net/attached/information/images/35d8dcf2269a7a0c8d3e174b9a8a3a73.png</v>
      </c>
    </row>
    <row r="1019" spans="1:2">
      <c r="A1019" t="s">
        <v>5439</v>
      </c>
      <c r="B1019" s="1" t="str">
        <f t="shared" si="15"/>
        <v>wget --random-wait -np -nc -c --no-check-certificate https://dragalialost.akamaized.net/attached/information/images/168e1925c7f472637f3f8a2e3566d599.png</v>
      </c>
    </row>
    <row r="1020" spans="1:2">
      <c r="A1020" t="s">
        <v>5440</v>
      </c>
      <c r="B1020" s="1" t="str">
        <f t="shared" si="15"/>
        <v>wget --random-wait -np -nc -c --no-check-certificate https://dragalialost.akamaized.net/attached/information/images/2078499f137f6820ec83282462b9c7ab.png</v>
      </c>
    </row>
    <row r="1021" spans="1:2">
      <c r="A1021" t="s">
        <v>1020</v>
      </c>
      <c r="B1021" s="1" t="str">
        <f t="shared" si="15"/>
        <v>wget --random-wait -np -nc -c --no-check-certificate https://dragalialost.akamaized.net/attached/information/images/8cc9e8a2c89fc9c307c729b75e2804572.png</v>
      </c>
    </row>
    <row r="1022" spans="1:2">
      <c r="A1022" t="s">
        <v>1021</v>
      </c>
      <c r="B1022" s="1" t="str">
        <f t="shared" si="15"/>
        <v>wget --random-wait -np -nc -c --no-check-certificate https://dragalialost.akamaized.net/attached/information/images/fe4a1b184c7abb6cb2b4e4a17df6e6302.png</v>
      </c>
    </row>
    <row r="1023" spans="1:2">
      <c r="A1023" t="s">
        <v>5441</v>
      </c>
      <c r="B1023" s="1" t="str">
        <f t="shared" si="15"/>
        <v>wget --random-wait -np -nc -c --no-check-certificate https://dragalialost.akamaized.net/attached/information/images/2d62ec48220878dbe94c7caf88e4cd0b.png</v>
      </c>
    </row>
    <row r="1024" spans="1:2">
      <c r="A1024" t="s">
        <v>1023</v>
      </c>
      <c r="B1024" s="1" t="str">
        <f t="shared" si="15"/>
        <v>wget --random-wait -np -nc -c --no-check-certificate https://dragalialost.akamaized.net/attached/information/images/59a20bd8af1726b5ed1431dd3c5af1252.png</v>
      </c>
    </row>
    <row r="1025" spans="1:2">
      <c r="A1025" t="s">
        <v>1024</v>
      </c>
      <c r="B1025" s="1" t="str">
        <f t="shared" si="15"/>
        <v>wget --random-wait -np -nc -c --no-check-certificate https://dragalialost.akamaized.net/attached/information/images/49f06e2267632267181626ba7c55ac88.png</v>
      </c>
    </row>
    <row r="1026" spans="1:2">
      <c r="A1026" t="s">
        <v>5442</v>
      </c>
      <c r="B1026" s="1" t="str">
        <f t="shared" si="15"/>
        <v>wget --random-wait -np -nc -c --no-check-certificate https://dragalialost.akamaized.net/attached/information/images/f41bc9429159256d65309216ead25f6d.png</v>
      </c>
    </row>
    <row r="1027" spans="1:2">
      <c r="A1027" t="s">
        <v>5443</v>
      </c>
      <c r="B1027" s="1" t="str">
        <f t="shared" ref="B1027:B1090" si="16">$D$1&amp;A1027</f>
        <v>wget --random-wait -np -nc -c --no-check-certificate https://dragalialost.akamaized.net/attached/information/images/4454afe37560aae2dcb2bae3458d666e.png</v>
      </c>
    </row>
    <row r="1028" spans="1:2">
      <c r="A1028" t="s">
        <v>5444</v>
      </c>
      <c r="B1028" s="1" t="str">
        <f t="shared" si="16"/>
        <v>wget --random-wait -np -nc -c --no-check-certificate https://dragalialost.akamaized.net/attached/information/images/23a82d49f2d9dedaf8ff07b63d8af23f.png</v>
      </c>
    </row>
    <row r="1029" spans="1:2">
      <c r="A1029" t="s">
        <v>5445</v>
      </c>
      <c r="B1029" s="1" t="str">
        <f t="shared" si="16"/>
        <v>wget --random-wait -np -nc -c --no-check-certificate https://dragalialost.akamaized.net/attached/information/images/37c1c0f0c7ecf58d3c5b0dc25f495d00.png</v>
      </c>
    </row>
    <row r="1030" spans="1:2">
      <c r="A1030" t="s">
        <v>5446</v>
      </c>
      <c r="B1030" s="1" t="str">
        <f t="shared" si="16"/>
        <v>wget --random-wait -np -nc -c --no-check-certificate https://dragalialost.akamaized.net/attached/information/images/cbc731bf86d17b7b1bdbd3d953b84fbb.png</v>
      </c>
    </row>
    <row r="1031" spans="1:2">
      <c r="A1031" t="s">
        <v>5447</v>
      </c>
      <c r="B1031" s="1" t="str">
        <f t="shared" si="16"/>
        <v>wget --random-wait -np -nc -c --no-check-certificate https://dragalialost.akamaized.net/attached/information/images/f2c17d19726e0bb976a793397a075c22.png</v>
      </c>
    </row>
    <row r="1032" spans="1:2">
      <c r="A1032" t="s">
        <v>1031</v>
      </c>
      <c r="B1032" s="1" t="str">
        <f t="shared" si="16"/>
        <v>wget --random-wait -np -nc -c --no-check-certificate https://dragalialost.akamaized.net/attached/information/images/9ef1e0ca46417b44b14854af4a21d0a62.png</v>
      </c>
    </row>
    <row r="1033" spans="1:2">
      <c r="A1033" t="s">
        <v>1032</v>
      </c>
      <c r="B1033" s="1" t="str">
        <f t="shared" si="16"/>
        <v>wget --random-wait -np -nc -c --no-check-certificate https://dragalialost.akamaized.net/attached/information/images/e6227bb278c077fe5ca2ed4db4bd6ce42.png</v>
      </c>
    </row>
    <row r="1034" spans="1:2">
      <c r="A1034" t="s">
        <v>5448</v>
      </c>
      <c r="B1034" s="1" t="str">
        <f t="shared" si="16"/>
        <v>wget --random-wait -np -nc -c --no-check-certificate https://dragalialost.akamaized.net/attached/information/images/376da0ae33c0f9b44d92cd094ca859e6.png</v>
      </c>
    </row>
    <row r="1035" spans="1:2">
      <c r="A1035" t="s">
        <v>5449</v>
      </c>
      <c r="B1035" s="1" t="str">
        <f t="shared" si="16"/>
        <v>wget --random-wait -np -nc -c --no-check-certificate https://dragalialost.akamaized.net/attached/information/images/7508125e20d5b93b2e67084c280cb6d5.png</v>
      </c>
    </row>
    <row r="1036" spans="1:2">
      <c r="A1036" t="s">
        <v>5450</v>
      </c>
      <c r="B1036" s="1" t="str">
        <f t="shared" si="16"/>
        <v>wget --random-wait -np -nc -c --no-check-certificate https://dragalialost.akamaized.net/attached/information/images/05bd83bc2edf99c79421ea9646a49dcb.png</v>
      </c>
    </row>
    <row r="1037" spans="1:2">
      <c r="A1037" t="s">
        <v>5451</v>
      </c>
      <c r="B1037" s="1" t="str">
        <f t="shared" si="16"/>
        <v>wget --random-wait -np -nc -c --no-check-certificate https://dragalialost.akamaized.net/attached/information/images/573f1bcf879fbb14be19d92065afbc28.png</v>
      </c>
    </row>
    <row r="1038" spans="1:2">
      <c r="A1038" t="s">
        <v>1037</v>
      </c>
      <c r="B1038" s="1" t="str">
        <f t="shared" si="16"/>
        <v>wget --random-wait -np -nc -c --no-check-certificate https://dragalialost.akamaized.net/attached/information/images/af444b6191bd325096f13c244a0ba7fa2.png</v>
      </c>
    </row>
    <row r="1039" spans="1:2">
      <c r="A1039" t="s">
        <v>1038</v>
      </c>
      <c r="B1039" s="1" t="str">
        <f t="shared" si="16"/>
        <v>wget --random-wait -np -nc -c --no-check-certificate https://dragalialost.akamaized.net/attached/information/images/0669e655d0352e8bb25f98e0e8d742d3.png</v>
      </c>
    </row>
    <row r="1040" spans="1:2">
      <c r="A1040" t="s">
        <v>1039</v>
      </c>
      <c r="B1040" s="1" t="str">
        <f t="shared" si="16"/>
        <v>wget --random-wait -np -nc -c --no-check-certificate https://dragalialost.akamaized.net/attached/information/images/360ad54caabe28f71daa3f2dba578ea5.png</v>
      </c>
    </row>
    <row r="1041" spans="1:2">
      <c r="A1041" t="s">
        <v>1040</v>
      </c>
      <c r="B1041" s="1" t="str">
        <f t="shared" si="16"/>
        <v>wget --random-wait -np -nc -c --no-check-certificate https://dragalialost.akamaized.net/attached/information/images/e73d1d4b959d6aaf7f57bd09490ef160.png</v>
      </c>
    </row>
    <row r="1042" spans="1:2">
      <c r="A1042" t="s">
        <v>1041</v>
      </c>
      <c r="B1042" s="1" t="str">
        <f t="shared" si="16"/>
        <v>wget --random-wait -np -nc -c --no-check-certificate https://dragalialost.akamaized.net/attached/information/images/ce1e4c8b2204a801bf743476fd96b3cb.png</v>
      </c>
    </row>
    <row r="1043" spans="1:2">
      <c r="A1043" t="s">
        <v>1042</v>
      </c>
      <c r="B1043" s="1" t="str">
        <f t="shared" si="16"/>
        <v>wget --random-wait -np -nc -c --no-check-certificate https://dragalialost.akamaized.net/attached/information/images/f58d5bba1fbf62e10df88ba73da8d87c.png</v>
      </c>
    </row>
    <row r="1044" spans="1:2">
      <c r="A1044" t="s">
        <v>1043</v>
      </c>
      <c r="B1044" s="1" t="str">
        <f t="shared" si="16"/>
        <v>wget --random-wait -np -nc -c --no-check-certificate https://dragalialost.akamaized.net/attached/information/images/a80c92855936069a399c1edafc481ddb2.png</v>
      </c>
    </row>
    <row r="1045" spans="1:2">
      <c r="A1045" t="s">
        <v>5452</v>
      </c>
      <c r="B1045" s="1" t="str">
        <f t="shared" si="16"/>
        <v>wget --random-wait -np -nc -c --no-check-certificate https://dragalialost.akamaized.net/attached/information/images/1daa6ab87ff7a709fccc3b35c9f0f74b.png</v>
      </c>
    </row>
    <row r="1046" spans="1:2">
      <c r="A1046" t="s">
        <v>1045</v>
      </c>
      <c r="B1046" s="1" t="str">
        <f t="shared" si="16"/>
        <v>wget --random-wait -np -nc -c --no-check-certificate https://dragalialost.akamaized.net/attached/information/images/49ce78bd7018b5f5679f479d024ea81a.png</v>
      </c>
    </row>
    <row r="1047" spans="1:2">
      <c r="A1047" t="s">
        <v>1046</v>
      </c>
      <c r="B1047" s="1" t="str">
        <f t="shared" si="16"/>
        <v>wget --random-wait -np -nc -c --no-check-certificate https://dragalialost.akamaized.net/attached/information/images/b410c5ddf6aad183cd9b5b836e467ba12.png</v>
      </c>
    </row>
    <row r="1048" spans="1:2">
      <c r="A1048" t="s">
        <v>5453</v>
      </c>
      <c r="B1048" s="1" t="str">
        <f t="shared" si="16"/>
        <v>wget --random-wait -np -nc -c --no-check-certificate https://dragalialost.akamaized.net/attached/information/images/5b15b25934a151f7f91e92e022c231ca.png</v>
      </c>
    </row>
    <row r="1049" spans="1:2">
      <c r="A1049" t="s">
        <v>5454</v>
      </c>
      <c r="B1049" s="1" t="str">
        <f t="shared" si="16"/>
        <v>wget --random-wait -np -nc -c --no-check-certificate https://dragalialost.akamaized.net/attached/information/images/a3acc1187508fbb1f8127461c88ececb.png</v>
      </c>
    </row>
    <row r="1050" spans="1:2">
      <c r="A1050" t="s">
        <v>5455</v>
      </c>
      <c r="B1050" s="1" t="str">
        <f t="shared" si="16"/>
        <v>wget --random-wait -np -nc -c --no-check-certificate https://dragalialost.akamaized.net/attached/information/images/aa688efdb4bd2b77c7e6a82a70f1bb13.png</v>
      </c>
    </row>
    <row r="1051" spans="1:2">
      <c r="A1051" t="s">
        <v>1050</v>
      </c>
      <c r="B1051" s="1" t="str">
        <f t="shared" si="16"/>
        <v>wget --random-wait -np -nc -c --no-check-certificate https://dragalialost.akamaized.net/attached/information/images/8cff5b020aea42fd1fc5ada3efc6d7b3.png</v>
      </c>
    </row>
    <row r="1052" spans="1:2">
      <c r="A1052" t="s">
        <v>1051</v>
      </c>
      <c r="B1052" s="1" t="str">
        <f t="shared" si="16"/>
        <v>wget --random-wait -np -nc -c --no-check-certificate https://dragalialost.akamaized.net/attached/information/images/d947c2b7e1c76a0a2082580e6b9b773c2.png</v>
      </c>
    </row>
    <row r="1053" spans="1:2">
      <c r="A1053" t="s">
        <v>5456</v>
      </c>
      <c r="B1053" s="1" t="str">
        <f t="shared" si="16"/>
        <v>wget --random-wait -np -nc -c --no-check-certificate https://dragalialost.akamaized.net/attached/information/images/9c82cae559e9a33f2d72187912aaacee.png</v>
      </c>
    </row>
    <row r="1054" spans="1:2">
      <c r="A1054" t="s">
        <v>1053</v>
      </c>
      <c r="B1054" s="1" t="str">
        <f t="shared" si="16"/>
        <v>wget --random-wait -np -nc -c --no-check-certificate https://dragalialost.akamaized.net/attached/information/images/80922336d78c6a339d07de68c524e4242.png</v>
      </c>
    </row>
    <row r="1055" spans="1:2">
      <c r="A1055" t="s">
        <v>1054</v>
      </c>
      <c r="B1055" s="1" t="str">
        <f t="shared" si="16"/>
        <v>wget --random-wait -np -nc -c --no-check-certificate https://dragalialost.akamaized.net/attached/information/images/67e1d7b7a658af6624ecd3c0af03e0d52.png</v>
      </c>
    </row>
    <row r="1056" spans="1:2">
      <c r="A1056" t="s">
        <v>5457</v>
      </c>
      <c r="B1056" s="1" t="str">
        <f t="shared" si="16"/>
        <v>wget --random-wait -np -nc -c --no-check-certificate https://dragalialost.akamaized.net/attached/information/images/a4a4118164a49e58c766de3c366dec85.png</v>
      </c>
    </row>
    <row r="1057" spans="1:2">
      <c r="A1057" t="s">
        <v>5458</v>
      </c>
      <c r="B1057" s="1" t="str">
        <f t="shared" si="16"/>
        <v>wget --random-wait -np -nc -c --no-check-certificate https://dragalialost.akamaized.net/attached/information/images/1c1074d638977984172843889789b342.png</v>
      </c>
    </row>
    <row r="1058" spans="1:2">
      <c r="A1058" t="s">
        <v>5459</v>
      </c>
      <c r="B1058" s="1" t="str">
        <f t="shared" si="16"/>
        <v>wget --random-wait -np -nc -c --no-check-certificate https://dragalialost.akamaized.net/attached/information/images/b506ed0c983cddaabe8ad0dd32550a26.png</v>
      </c>
    </row>
    <row r="1059" spans="1:2">
      <c r="A1059" t="s">
        <v>5460</v>
      </c>
      <c r="B1059" s="1" t="str">
        <f t="shared" si="16"/>
        <v>wget --random-wait -np -nc -c --no-check-certificate https://dragalialost.akamaized.net/attached/information/images/c48ecdb45e8350fe8c92117d986df351.png</v>
      </c>
    </row>
    <row r="1060" spans="1:2">
      <c r="A1060" t="s">
        <v>5461</v>
      </c>
      <c r="B1060" s="1" t="str">
        <f t="shared" si="16"/>
        <v>wget --random-wait -np -nc -c --no-check-certificate https://dragalialost.akamaized.net/attached/information/images/84bcebfa560006b9a9c56112f8595ae6.png</v>
      </c>
    </row>
    <row r="1061" spans="1:2">
      <c r="A1061" t="s">
        <v>1060</v>
      </c>
      <c r="B1061" s="1" t="str">
        <f t="shared" si="16"/>
        <v>wget --random-wait -np -nc -c --no-check-certificate https://dragalialost.akamaized.net/attached/information/images/dd3b0b0c2f54e40ff02b1d2d42f5c88f.png</v>
      </c>
    </row>
    <row r="1062" spans="1:2">
      <c r="A1062" t="s">
        <v>5462</v>
      </c>
      <c r="B1062" s="1" t="str">
        <f t="shared" si="16"/>
        <v>wget --random-wait -np -nc -c --no-check-certificate https://dragalialost.akamaized.net/attached/information/images/66c6fd06807384213ee68d75057571b3.png</v>
      </c>
    </row>
    <row r="1063" spans="1:2">
      <c r="A1063" t="s">
        <v>1062</v>
      </c>
      <c r="B1063" s="1" t="str">
        <f t="shared" si="16"/>
        <v>wget --random-wait -np -nc -c --no-check-certificate https://dragalialost.akamaized.net/attached/information/images/1dc2f6f0f6e043a02de111856f4d5c092.png</v>
      </c>
    </row>
    <row r="1064" spans="1:2">
      <c r="A1064" t="s">
        <v>5463</v>
      </c>
      <c r="B1064" s="1" t="str">
        <f t="shared" si="16"/>
        <v>wget --random-wait -np -nc -c --no-check-certificate https://dragalialost.akamaized.net/attached/information/images/e0b8ca58ca9b1585e7baed9b5205527b.png</v>
      </c>
    </row>
    <row r="1065" spans="1:2">
      <c r="A1065" t="s">
        <v>1064</v>
      </c>
      <c r="B1065" s="1" t="str">
        <f t="shared" si="16"/>
        <v>wget --random-wait -np -nc -c --no-check-certificate https://dragalialost.akamaized.net/attached/information/images/43a91d6c3c412fe83430cfe1fa61a5722.png</v>
      </c>
    </row>
    <row r="1066" spans="1:2">
      <c r="A1066" t="s">
        <v>5464</v>
      </c>
      <c r="B1066" s="1" t="str">
        <f t="shared" si="16"/>
        <v>wget --random-wait -np -nc -c --no-check-certificate https://dragalialost.akamaized.net/attached/information/images/87e8ee739b9c03d58e41c888647f996e.png</v>
      </c>
    </row>
    <row r="1067" spans="1:2">
      <c r="A1067" t="s">
        <v>1066</v>
      </c>
      <c r="B1067" s="1" t="str">
        <f t="shared" si="16"/>
        <v>wget --random-wait -np -nc -c --no-check-certificate https://dragalialost.akamaized.net/attached/information/images/9d0c4d15b29a030f4107fa5b7c1df465.png</v>
      </c>
    </row>
    <row r="1068" spans="1:2">
      <c r="A1068" t="s">
        <v>1067</v>
      </c>
      <c r="B1068" s="1" t="str">
        <f t="shared" si="16"/>
        <v>wget --random-wait -np -nc -c --no-check-certificate https://dragalialost.akamaized.net/attached/information/images/8e92ea3f3ef402cdc18665101e7e86d02.png</v>
      </c>
    </row>
    <row r="1069" spans="1:2">
      <c r="A1069" t="s">
        <v>1068</v>
      </c>
      <c r="B1069" s="1" t="str">
        <f t="shared" si="16"/>
        <v>wget --random-wait -np -nc -c --no-check-certificate https://dragalialost.akamaized.net/attached/information/images/7bd001c2146691a592e7e2b4a13d5ca62.png</v>
      </c>
    </row>
    <row r="1070" spans="1:2">
      <c r="A1070" t="s">
        <v>5465</v>
      </c>
      <c r="B1070" s="1" t="str">
        <f t="shared" si="16"/>
        <v>wget --random-wait -np -nc -c --no-check-certificate https://dragalialost.akamaized.net/attached/information/images/86d1ee4a40fe2a289e8203b4fe87c283.png</v>
      </c>
    </row>
    <row r="1071" spans="1:2">
      <c r="A1071" t="s">
        <v>5466</v>
      </c>
      <c r="B1071" s="1" t="str">
        <f t="shared" si="16"/>
        <v>wget --random-wait -np -nc -c --no-check-certificate https://dragalialost.akamaized.net/attached/information/images/59cadd25ebb6905fa72050aef9a5e28c.png</v>
      </c>
    </row>
    <row r="1072" spans="1:2">
      <c r="A1072" t="s">
        <v>1071</v>
      </c>
      <c r="B1072" s="1" t="str">
        <f t="shared" si="16"/>
        <v>wget --random-wait -np -nc -c --no-check-certificate https://dragalialost.akamaized.net/attached/information/images/0195f647529c185c878409ab5361c6212.png</v>
      </c>
    </row>
    <row r="1073" spans="1:2">
      <c r="A1073" t="s">
        <v>5467</v>
      </c>
      <c r="B1073" s="1" t="str">
        <f t="shared" si="16"/>
        <v>wget --random-wait -np -nc -c --no-check-certificate https://dragalialost.akamaized.net/attached/information/images/4097b1fa88a698233e04478b5f2d62b7.png</v>
      </c>
    </row>
    <row r="1074" spans="1:2">
      <c r="A1074" t="s">
        <v>5468</v>
      </c>
      <c r="B1074" s="1" t="str">
        <f t="shared" si="16"/>
        <v>wget --random-wait -np -nc -c --no-check-certificate https://dragalialost.akamaized.net/attached/information/images/ed50ded9071bb8d311c4073ac05e4a64.png</v>
      </c>
    </row>
    <row r="1075" spans="1:2">
      <c r="A1075" t="s">
        <v>1074</v>
      </c>
      <c r="B1075" s="1" t="str">
        <f t="shared" si="16"/>
        <v>wget --random-wait -np -nc -c --no-check-certificate https://dragalialost.akamaized.net/attached/information/images/842e899b9a9d9b3023e76eaa4187ba892.png</v>
      </c>
    </row>
    <row r="1076" spans="1:2">
      <c r="A1076" t="s">
        <v>1075</v>
      </c>
      <c r="B1076" s="1" t="str">
        <f t="shared" si="16"/>
        <v>wget --random-wait -np -nc -c --no-check-certificate https://dragalialost.akamaized.net/attached/information/images/448cd6e6204ee446f474b7fd96e5cd892.png</v>
      </c>
    </row>
    <row r="1077" spans="1:2">
      <c r="A1077" t="s">
        <v>1076</v>
      </c>
      <c r="B1077" s="1" t="str">
        <f t="shared" si="16"/>
        <v>wget --random-wait -np -nc -c --no-check-certificate https://dragalialost.akamaized.net/attached/information/images/5b8f1930779d870cb69bf678e6b5c28d2.png</v>
      </c>
    </row>
    <row r="1078" spans="1:2">
      <c r="A1078" t="s">
        <v>1077</v>
      </c>
      <c r="B1078" s="1" t="str">
        <f t="shared" si="16"/>
        <v>wget --random-wait -np -nc -c --no-check-certificate https://dragalialost.akamaized.net/attached/information/images/0d671ee9f1118cae073adf924e4165c92.png</v>
      </c>
    </row>
    <row r="1079" spans="1:2">
      <c r="A1079" t="s">
        <v>5469</v>
      </c>
      <c r="B1079" s="1" t="str">
        <f t="shared" si="16"/>
        <v>wget --random-wait -np -nc -c --no-check-certificate https://dragalialost.akamaized.net/attached/information/images/e02909420291be169c0b29867f73fcd8.png</v>
      </c>
    </row>
    <row r="1080" spans="1:2">
      <c r="A1080" t="s">
        <v>1079</v>
      </c>
      <c r="B1080" s="1" t="str">
        <f t="shared" si="16"/>
        <v>wget --random-wait -np -nc -c --no-check-certificate https://dragalialost.akamaized.net/attached/information/images/054d33d79920a0e51bbbb11909b08bf92.png</v>
      </c>
    </row>
    <row r="1081" spans="1:2">
      <c r="A1081" t="s">
        <v>5470</v>
      </c>
      <c r="B1081" s="1" t="str">
        <f t="shared" si="16"/>
        <v>wget --random-wait -np -nc -c --no-check-certificate https://dragalialost.akamaized.net/attached/information/images/a7b46e8dd0a354e139ba9aa98986c38c.png</v>
      </c>
    </row>
    <row r="1082" spans="1:2">
      <c r="A1082" t="s">
        <v>1081</v>
      </c>
      <c r="B1082" s="1" t="str">
        <f t="shared" si="16"/>
        <v>wget --random-wait -np -nc -c --no-check-certificate https://dragalialost.akamaized.net/attached/information/images/221089680fc05db454b41e396a6b3d442.png</v>
      </c>
    </row>
    <row r="1083" spans="1:2">
      <c r="A1083" t="s">
        <v>5471</v>
      </c>
      <c r="B1083" s="1" t="str">
        <f t="shared" si="16"/>
        <v>wget --random-wait -np -nc -c --no-check-certificate https://dragalialost.akamaized.net/attached/information/images/18bdfa9b5b70735926736e4c924675a8.png</v>
      </c>
    </row>
    <row r="1084" spans="1:2">
      <c r="A1084" t="s">
        <v>1083</v>
      </c>
      <c r="B1084" s="1" t="str">
        <f t="shared" si="16"/>
        <v>wget --random-wait -np -nc -c --no-check-certificate https://dragalialost.akamaized.net/attached/information/images/a934f8bcb2c028554f97a353305475732.png</v>
      </c>
    </row>
    <row r="1085" spans="1:2">
      <c r="A1085" t="s">
        <v>5472</v>
      </c>
      <c r="B1085" s="1" t="str">
        <f t="shared" si="16"/>
        <v>wget --random-wait -np -nc -c --no-check-certificate https://dragalialost.akamaized.net/attached/information/images/66104aaaec31ad8149c4c0bd23ecd9b4.png</v>
      </c>
    </row>
    <row r="1086" spans="1:2">
      <c r="A1086" t="s">
        <v>5473</v>
      </c>
      <c r="B1086" s="1" t="str">
        <f t="shared" si="16"/>
        <v>wget --random-wait -np -nc -c --no-check-certificate https://dragalialost.akamaized.net/attached/information/images/10356776740587abd284e8841991ed27.png</v>
      </c>
    </row>
    <row r="1087" spans="1:2">
      <c r="A1087" t="s">
        <v>1088</v>
      </c>
      <c r="B1087" s="1" t="str">
        <f t="shared" si="16"/>
        <v>wget --random-wait -np -nc -c --no-check-certificate https://dragalialost.akamaized.net/attached/information/images/6f3355497caf254c85d4e0238200ceba2.png</v>
      </c>
    </row>
    <row r="1088" spans="1:2">
      <c r="A1088" t="s">
        <v>5474</v>
      </c>
      <c r="B1088" s="1" t="str">
        <f t="shared" si="16"/>
        <v>wget --random-wait -np -nc -c --no-check-certificate https://dragalialost.akamaized.net/attached/information/images/52b03aca7090ab6002be19348ba55f44.png</v>
      </c>
    </row>
    <row r="1089" spans="1:2">
      <c r="A1089" t="s">
        <v>5475</v>
      </c>
      <c r="B1089" s="1" t="str">
        <f t="shared" si="16"/>
        <v>wget --random-wait -np -nc -c --no-check-certificate https://dragalialost.akamaized.net/attached/information/images/8d0a0b02d52cf07cab46e8cb50df7af1.png</v>
      </c>
    </row>
    <row r="1090" spans="1:2">
      <c r="A1090" t="s">
        <v>5476</v>
      </c>
      <c r="B1090" s="1" t="str">
        <f t="shared" si="16"/>
        <v>wget --random-wait -np -nc -c --no-check-certificate https://dragalialost.akamaized.net/attached/information/images/40c704a1fd91c73eb611f7cd6a16def5.png</v>
      </c>
    </row>
    <row r="1091" spans="1:2">
      <c r="A1091" t="s">
        <v>5477</v>
      </c>
      <c r="B1091" s="1" t="str">
        <f t="shared" ref="B1091:B1154" si="17">$D$1&amp;A1091</f>
        <v>wget --random-wait -np -nc -c --no-check-certificate https://dragalialost.akamaized.net/attached/information/images/97dec797a541b9abbc75253f36dd91a7.png</v>
      </c>
    </row>
    <row r="1092" spans="1:2">
      <c r="A1092" t="s">
        <v>5478</v>
      </c>
      <c r="B1092" s="1" t="str">
        <f t="shared" si="17"/>
        <v>wget --random-wait -np -nc -c --no-check-certificate https://dragalialost.akamaized.net/attached/information/images/677f1b9f100ff18341ee5a2076f4595c.png</v>
      </c>
    </row>
    <row r="1093" spans="1:2">
      <c r="A1093" t="s">
        <v>5479</v>
      </c>
      <c r="B1093" s="1" t="str">
        <f t="shared" si="17"/>
        <v>wget --random-wait -np -nc -c --no-check-certificate https://dragalialost.akamaized.net/attached/information/images/d734bb06c533b782bd93630aac1c2e09.png</v>
      </c>
    </row>
    <row r="1094" spans="1:2">
      <c r="A1094" t="s">
        <v>5480</v>
      </c>
      <c r="B1094" s="1" t="str">
        <f t="shared" si="17"/>
        <v>wget --random-wait -np -nc -c --no-check-certificate https://dragalialost.akamaized.net/attached/information/images/98126869fe3c4afe97add2d1a23fbd47.png</v>
      </c>
    </row>
    <row r="1095" spans="1:2">
      <c r="A1095" t="s">
        <v>5481</v>
      </c>
      <c r="B1095" s="1" t="str">
        <f t="shared" si="17"/>
        <v>wget --random-wait -np -nc -c --no-check-certificate https://dragalialost.akamaized.net/attached/information/images/2d6f754c55e8fe65c40101707b6bcd54.png</v>
      </c>
    </row>
    <row r="1096" spans="1:2">
      <c r="A1096" t="s">
        <v>1097</v>
      </c>
      <c r="B1096" s="1" t="str">
        <f t="shared" si="17"/>
        <v>wget --random-wait -np -nc -c --no-check-certificate https://dragalialost.akamaized.net/attached/information/images/c72a72f08059f6ba7fb461b05f57ee2b.png</v>
      </c>
    </row>
    <row r="1097" spans="1:2">
      <c r="A1097" t="s">
        <v>1098</v>
      </c>
      <c r="B1097" s="1" t="str">
        <f t="shared" si="17"/>
        <v>wget --random-wait -np -nc -c --no-check-certificate https://dragalialost.akamaized.net/attached/information/images/475e5a54b864ac4342ef8e38afb97ff42.png</v>
      </c>
    </row>
    <row r="1098" spans="1:2">
      <c r="A1098" t="s">
        <v>5482</v>
      </c>
      <c r="B1098" s="1" t="str">
        <f t="shared" si="17"/>
        <v>wget --random-wait -np -nc -c --no-check-certificate https://dragalialost.akamaized.net/attached/information/images/b5213c33e555fb1a490d470e88a3fe02.png</v>
      </c>
    </row>
    <row r="1099" spans="1:2">
      <c r="A1099" t="s">
        <v>1100</v>
      </c>
      <c r="B1099" s="1" t="str">
        <f t="shared" si="17"/>
        <v>wget --random-wait -np -nc -c --no-check-certificate https://dragalialost.akamaized.net/attached/information/images/491a38890b7b9459d393a4811949ed452.png</v>
      </c>
    </row>
    <row r="1100" spans="1:2">
      <c r="A1100" t="s">
        <v>1101</v>
      </c>
      <c r="B1100" s="1" t="str">
        <f t="shared" si="17"/>
        <v>wget --random-wait -np -nc -c --no-check-certificate https://dragalialost.akamaized.net/attached/information/images/6b23844761bcfeb55c8e8461d53cbc762.png</v>
      </c>
    </row>
    <row r="1101" spans="1:2">
      <c r="A1101" t="s">
        <v>1102</v>
      </c>
      <c r="B1101" s="1" t="str">
        <f t="shared" si="17"/>
        <v>wget --random-wait -np -nc -c --no-check-certificate https://dragalialost.akamaized.net/attached/information/images/bd73e47a49abfba00b2c1af324313d482.png</v>
      </c>
    </row>
    <row r="1102" spans="1:2">
      <c r="A1102" t="s">
        <v>1103</v>
      </c>
      <c r="B1102" s="1" t="str">
        <f t="shared" si="17"/>
        <v>wget --random-wait -np -nc -c --no-check-certificate https://dragalialost.akamaized.net/attached/information/images/51e1a245932bf5526794582107a5f801.png</v>
      </c>
    </row>
    <row r="1103" spans="1:2">
      <c r="A1103" t="s">
        <v>1104</v>
      </c>
      <c r="B1103" s="1" t="str">
        <f t="shared" si="17"/>
        <v>wget --random-wait -np -nc -c --no-check-certificate https://dragalialost.akamaized.net/attached/information/images/fe17e57538c740a9c859d875d5559dd5.png</v>
      </c>
    </row>
    <row r="1104" spans="1:2">
      <c r="A1104" t="s">
        <v>1105</v>
      </c>
      <c r="B1104" s="1" t="str">
        <f t="shared" si="17"/>
        <v>wget --random-wait -np -nc -c --no-check-certificate https://dragalialost.akamaized.net/attached/information/images/7027cb54b13de70aa1f48023a1843e13.png</v>
      </c>
    </row>
    <row r="1105" spans="1:2">
      <c r="A1105" t="s">
        <v>1106</v>
      </c>
      <c r="B1105" s="1" t="str">
        <f t="shared" si="17"/>
        <v>wget --random-wait -np -nc -c --no-check-certificate https://dragalialost.akamaized.net/attached/information/images/60f1b523939d4da53f69acafbd855d5a2.png</v>
      </c>
    </row>
    <row r="1106" spans="1:2">
      <c r="A1106" t="s">
        <v>1107</v>
      </c>
      <c r="B1106" s="1" t="str">
        <f t="shared" si="17"/>
        <v>wget --random-wait -np -nc -c --no-check-certificate https://dragalialost.akamaized.net/attached/information/images/5122c3eb2fa36c98b13558ca12499f5d2.png</v>
      </c>
    </row>
    <row r="1107" spans="1:2">
      <c r="A1107" t="s">
        <v>1108</v>
      </c>
      <c r="B1107" s="1" t="str">
        <f t="shared" si="17"/>
        <v>wget --random-wait -np -nc -c --no-check-certificate https://dragalialost.akamaized.net/attached/information/images/9db1d5ba1c3810cd513929574db547b92.png</v>
      </c>
    </row>
    <row r="1108" spans="1:2">
      <c r="A1108" t="s">
        <v>1109</v>
      </c>
      <c r="B1108" s="1" t="str">
        <f t="shared" si="17"/>
        <v>wget --random-wait -np -nc -c --no-check-certificate https://dragalialost.akamaized.net/attached/information/images/361d064af9b1da9ccddaf474e3da73842.png</v>
      </c>
    </row>
    <row r="1109" spans="1:2">
      <c r="A1109" t="s">
        <v>887</v>
      </c>
      <c r="B1109" s="1" t="str">
        <f t="shared" si="17"/>
        <v>wget --random-wait -np -nc -c --no-check-certificate https://dragalialost.akamaized.net/attached/information/images/916d0547dd866ff9333344c772c14d732.png</v>
      </c>
    </row>
    <row r="1110" spans="1:2">
      <c r="A1110" t="s">
        <v>5483</v>
      </c>
      <c r="B1110" s="1" t="str">
        <f t="shared" si="17"/>
        <v>wget --random-wait -np -nc -c --no-check-certificate https://dragalialost.akamaized.net/attached/information/images/09cab74e2282e74bf4462215c6db7ade.png</v>
      </c>
    </row>
    <row r="1111" spans="1:2">
      <c r="A1111" t="s">
        <v>1111</v>
      </c>
      <c r="B1111" s="1" t="str">
        <f t="shared" si="17"/>
        <v>wget --random-wait -np -nc -c --no-check-certificate https://dragalialost.akamaized.net/attached/information/images/4957854037d5194e9d13f88610b0b8592.png</v>
      </c>
    </row>
    <row r="1112" spans="1:2">
      <c r="A1112" t="s">
        <v>1112</v>
      </c>
      <c r="B1112" s="1" t="str">
        <f t="shared" si="17"/>
        <v>wget --random-wait -np -nc -c --no-check-certificate https://dragalialost.akamaized.net/attached/information/images/3abe95f77b2df277136d63dfdd281708.png</v>
      </c>
    </row>
    <row r="1113" spans="1:2">
      <c r="A1113" t="s">
        <v>1113</v>
      </c>
      <c r="B1113" s="1" t="str">
        <f t="shared" si="17"/>
        <v>wget --random-wait -np -nc -c --no-check-certificate https://dragalialost.akamaized.net/attached/information/images/0ffb0b292cb0ed2dce1246f889c1f18c.png</v>
      </c>
    </row>
    <row r="1114" spans="1:2">
      <c r="A1114" t="s">
        <v>1114</v>
      </c>
      <c r="B1114" s="1" t="str">
        <f t="shared" si="17"/>
        <v>wget --random-wait -np -nc -c --no-check-certificate https://dragalialost.akamaized.net/attached/information/images/ffd5fc986773110cfefd1c3ab931ffd4.png</v>
      </c>
    </row>
    <row r="1115" spans="1:2">
      <c r="A1115" t="s">
        <v>1115</v>
      </c>
      <c r="B1115" s="1" t="str">
        <f t="shared" si="17"/>
        <v>wget --random-wait -np -nc -c --no-check-certificate https://dragalialost.akamaized.net/attached/information/images/a26e216e95839fd60c005717dd006f03.png</v>
      </c>
    </row>
    <row r="1116" spans="1:2">
      <c r="A1116" t="s">
        <v>1116</v>
      </c>
      <c r="B1116" s="1" t="str">
        <f t="shared" si="17"/>
        <v>wget --random-wait -np -nc -c --no-check-certificate https://dragalialost.akamaized.net/attached/information/images/1580d6f93b781869cbe2961b80284c5a.png</v>
      </c>
    </row>
    <row r="1117" spans="1:2">
      <c r="A1117" t="s">
        <v>5484</v>
      </c>
      <c r="B1117" s="1" t="str">
        <f t="shared" si="17"/>
        <v>wget --random-wait -np -nc -c --no-check-certificate https://dragalialost.akamaized.net/attached/information/images/cd36000fc52dcf521d987c73ee78276e.png</v>
      </c>
    </row>
    <row r="1118" spans="1:2">
      <c r="A1118" t="s">
        <v>1118</v>
      </c>
      <c r="B1118" s="1" t="str">
        <f t="shared" si="17"/>
        <v>wget --random-wait -np -nc -c --no-check-certificate https://dragalialost.akamaized.net/attached/information/images/abd4ee6340f095d549255a9a75f6cc382.png</v>
      </c>
    </row>
    <row r="1119" spans="1:2">
      <c r="A1119" t="s">
        <v>5485</v>
      </c>
      <c r="B1119" s="1" t="str">
        <f t="shared" si="17"/>
        <v>wget --random-wait -np -nc -c --no-check-certificate https://dragalialost.akamaized.net/attached/information/images/f943ae58f9a0619c6e30afd76b804eb4.png</v>
      </c>
    </row>
    <row r="1120" spans="1:2">
      <c r="A1120" t="s">
        <v>1120</v>
      </c>
      <c r="B1120" s="1" t="str">
        <f t="shared" si="17"/>
        <v>wget --random-wait -np -nc -c --no-check-certificate https://dragalialost.akamaized.net/attached/information/images/adb13b3fa2060593c1c02f8b47ef97442.png</v>
      </c>
    </row>
    <row r="1121" spans="1:2">
      <c r="A1121" t="s">
        <v>1121</v>
      </c>
      <c r="B1121" s="1" t="str">
        <f t="shared" si="17"/>
        <v>wget --random-wait -np -nc -c --no-check-certificate https://dragalialost.akamaized.net/attached/information/images/6943755cc089bae1389f13b4993afe1e2.png</v>
      </c>
    </row>
    <row r="1122" spans="1:2">
      <c r="A1122" t="s">
        <v>5486</v>
      </c>
      <c r="B1122" s="1" t="str">
        <f t="shared" si="17"/>
        <v>wget --random-wait -np -nc -c --no-check-certificate https://dragalialost.akamaized.net/attached/information/images/d09d0971e397c9027e960e21b3d6bc0c.png</v>
      </c>
    </row>
    <row r="1123" spans="1:2">
      <c r="A1123" t="s">
        <v>5487</v>
      </c>
      <c r="B1123" s="1" t="str">
        <f t="shared" si="17"/>
        <v>wget --random-wait -np -nc -c --no-check-certificate https://dragalialost.akamaized.net/attached/information/images/7d2930316835c3e7b38d41e5d8455d73.png</v>
      </c>
    </row>
    <row r="1124" spans="1:2">
      <c r="A1124" t="s">
        <v>1124</v>
      </c>
      <c r="B1124" s="1" t="str">
        <f t="shared" si="17"/>
        <v>wget --random-wait -np -nc -c --no-check-certificate https://dragalialost.akamaized.net/attached/information/images/e238d46f84c4927d8ef69a92f4f3a3612.png</v>
      </c>
    </row>
    <row r="1125" spans="1:2">
      <c r="A1125" t="s">
        <v>1125</v>
      </c>
      <c r="B1125" s="1" t="str">
        <f t="shared" si="17"/>
        <v>wget --random-wait -np -nc -c --no-check-certificate https://dragalialost.akamaized.net/attached/information/images/5ef2817471c49d7609bc504a5b8841db2.png</v>
      </c>
    </row>
    <row r="1126" spans="1:2">
      <c r="A1126" t="s">
        <v>1126</v>
      </c>
      <c r="B1126" s="1" t="str">
        <f t="shared" si="17"/>
        <v>wget --random-wait -np -nc -c --no-check-certificate https://dragalialost.akamaized.net/attached/information/images/c8c815b2f5bf05d5e9d339266756f8dc2.png</v>
      </c>
    </row>
    <row r="1127" spans="1:2">
      <c r="A1127" t="s">
        <v>5488</v>
      </c>
      <c r="B1127" s="1" t="str">
        <f t="shared" si="17"/>
        <v>wget --random-wait -np -nc -c --no-check-certificate https://dragalialost.akamaized.net/attached/information/images/0ca9ca9bf25766822ef7e0d6136fd4f9.png</v>
      </c>
    </row>
    <row r="1128" spans="1:2">
      <c r="A1128" t="s">
        <v>1128</v>
      </c>
      <c r="B1128" s="1" t="str">
        <f t="shared" si="17"/>
        <v>wget --random-wait -np -nc -c --no-check-certificate https://dragalialost.akamaized.net/attached/information/images/792ea46bdbe14e4119cfc045369534ac2.png</v>
      </c>
    </row>
    <row r="1129" spans="1:2">
      <c r="A1129" t="s">
        <v>5489</v>
      </c>
      <c r="B1129" s="1" t="str">
        <f t="shared" si="17"/>
        <v>wget --random-wait -np -nc -c --no-check-certificate https://dragalialost.akamaized.net/attached/information/images/e22ee379c8f7dca88a22189ad557c37a.png</v>
      </c>
    </row>
    <row r="1130" spans="1:2">
      <c r="A1130" t="s">
        <v>1130</v>
      </c>
      <c r="B1130" s="1" t="str">
        <f t="shared" si="17"/>
        <v>wget --random-wait -np -nc -c --no-check-certificate https://dragalialost.akamaized.net/attached/information/images/1ba1d939f31aa624b013b900d03a48812.png</v>
      </c>
    </row>
    <row r="1131" spans="1:2">
      <c r="A1131" t="s">
        <v>5490</v>
      </c>
      <c r="B1131" s="1" t="str">
        <f t="shared" si="17"/>
        <v>wget --random-wait -np -nc -c --no-check-certificate https://dragalialost.akamaized.net/attached/information/images/423c0f5efd8707c330ec1cbddac65d3d.png</v>
      </c>
    </row>
    <row r="1132" spans="1:2">
      <c r="A1132" t="s">
        <v>5491</v>
      </c>
      <c r="B1132" s="1" t="str">
        <f t="shared" si="17"/>
        <v>wget --random-wait -np -nc -c --no-check-certificate https://dragalialost.akamaized.net/attached/information/images/d88e2b31cfc8a8ba08a936557dc2d829.png</v>
      </c>
    </row>
    <row r="1133" spans="1:2">
      <c r="A1133" t="s">
        <v>5492</v>
      </c>
      <c r="B1133" s="1" t="str">
        <f t="shared" si="17"/>
        <v>wget --random-wait -np -nc -c --no-check-certificate https://dragalialost.akamaized.net/attached/information/images/8b25e9793a951a58537823362924d402.png</v>
      </c>
    </row>
    <row r="1134" spans="1:2">
      <c r="A1134" t="s">
        <v>1134</v>
      </c>
      <c r="B1134" s="1" t="str">
        <f t="shared" si="17"/>
        <v>wget --random-wait -np -nc -c --no-check-certificate https://dragalialost.akamaized.net/attached/information/images/b019b74ec3f4c7f5af66e2dc8baebd78.png</v>
      </c>
    </row>
    <row r="1135" spans="1:2">
      <c r="A1135" t="s">
        <v>5493</v>
      </c>
      <c r="B1135" s="1" t="str">
        <f t="shared" si="17"/>
        <v>wget --random-wait -np -nc -c --no-check-certificate https://dragalialost.akamaized.net/attached/information/images/802b4ab2936af7d023ab4fd371b68e55.png</v>
      </c>
    </row>
    <row r="1136" spans="1:2">
      <c r="A1136" t="s">
        <v>1136</v>
      </c>
      <c r="B1136" s="1" t="str">
        <f t="shared" si="17"/>
        <v>wget --random-wait -np -nc -c --no-check-certificate https://dragalialost.akamaized.net/attached/information/images/0a5f27e3a882a180f519fc89863948262.png</v>
      </c>
    </row>
    <row r="1137" spans="1:2">
      <c r="A1137" t="s">
        <v>1137</v>
      </c>
      <c r="B1137" s="1" t="str">
        <f t="shared" si="17"/>
        <v>wget --random-wait -np -nc -c --no-check-certificate https://dragalialost.akamaized.net/attached/information/images/60d869d41faf7f3e19451c5dab461354.png</v>
      </c>
    </row>
    <row r="1138" spans="1:2">
      <c r="A1138" t="s">
        <v>1138</v>
      </c>
      <c r="B1138" s="1" t="str">
        <f t="shared" si="17"/>
        <v>wget --random-wait -np -nc -c --no-check-certificate https://dragalialost.akamaized.net/attached/information/images/31e01c547d5ce66bf8c52e533398e74a.png</v>
      </c>
    </row>
    <row r="1139" spans="1:2">
      <c r="A1139" t="s">
        <v>1139</v>
      </c>
      <c r="B1139" s="1" t="str">
        <f t="shared" si="17"/>
        <v>wget --random-wait -np -nc -c --no-check-certificate https://dragalialost.akamaized.net/attached/information/images/190020566d9eeebf65c1a223896b2b6d.png</v>
      </c>
    </row>
    <row r="1140" spans="1:2">
      <c r="A1140" t="s">
        <v>5494</v>
      </c>
      <c r="B1140" s="1" t="str">
        <f t="shared" si="17"/>
        <v>wget --random-wait -np -nc -c --no-check-certificate https://dragalialost.akamaized.net/attached/information/images/86cb628f01d6fefee70de0b131db513f.png</v>
      </c>
    </row>
    <row r="1141" spans="1:2">
      <c r="A1141" t="s">
        <v>5495</v>
      </c>
      <c r="B1141" s="1" t="str">
        <f t="shared" si="17"/>
        <v>wget --random-wait -np -nc -c --no-check-certificate https://dragalialost.akamaized.net/attached/information/images/1e7e16bf741d7ba60af114b068da4959.png</v>
      </c>
    </row>
    <row r="1142" spans="1:2">
      <c r="A1142" t="s">
        <v>5496</v>
      </c>
      <c r="B1142" s="1" t="str">
        <f t="shared" si="17"/>
        <v>wget --random-wait -np -nc -c --no-check-certificate https://dragalialost.akamaized.net/attached/information/images/14f31bb8ee9001497aa53ccf011b3eb2.png</v>
      </c>
    </row>
    <row r="1143" spans="1:2">
      <c r="A1143" t="s">
        <v>1143</v>
      </c>
      <c r="B1143" s="1" t="str">
        <f t="shared" si="17"/>
        <v>wget --random-wait -np -nc -c --no-check-certificate https://dragalialost.akamaized.net/attached/information/images/55e4a44dfde861c343e87104255cc86b2.png</v>
      </c>
    </row>
    <row r="1144" spans="1:2">
      <c r="A1144" t="s">
        <v>1144</v>
      </c>
      <c r="B1144" s="1" t="str">
        <f t="shared" si="17"/>
        <v>wget --random-wait -np -nc -c --no-check-certificate https://dragalialost.akamaized.net/attached/information/images/74027262b20bbbb553fb1d9df1893e9c2.png</v>
      </c>
    </row>
    <row r="1145" spans="1:2">
      <c r="A1145" t="s">
        <v>1145</v>
      </c>
      <c r="B1145" s="1" t="str">
        <f t="shared" si="17"/>
        <v>wget --random-wait -np -nc -c --no-check-certificate https://dragalialost.akamaized.net/attached/information/images/1ca13274e18fecef88d6b80246f50bca2.png</v>
      </c>
    </row>
    <row r="1146" spans="1:2">
      <c r="A1146" t="s">
        <v>1146</v>
      </c>
      <c r="B1146" s="1" t="str">
        <f t="shared" si="17"/>
        <v>wget --random-wait -np -nc -c --no-check-certificate https://dragalialost.akamaized.net/attached/information/images/10a00f27f7b4fb0f1e9db38ca57076272.png</v>
      </c>
    </row>
    <row r="1147" spans="1:2">
      <c r="A1147" t="s">
        <v>1147</v>
      </c>
      <c r="B1147" s="1" t="str">
        <f t="shared" si="17"/>
        <v>wget --random-wait -np -nc -c --no-check-certificate https://dragalialost.akamaized.net/attached/information/images/8e762fc1fa1804dc9be5379a14026bd22.png</v>
      </c>
    </row>
    <row r="1148" spans="1:2">
      <c r="A1148" t="s">
        <v>5497</v>
      </c>
      <c r="B1148" s="1" t="str">
        <f t="shared" si="17"/>
        <v>wget --random-wait -np -nc -c --no-check-certificate https://dragalialost.akamaized.net/attached/information/images/b008b84310ce23a96a158147a6d11014.png</v>
      </c>
    </row>
    <row r="1149" spans="1:2">
      <c r="A1149" t="s">
        <v>1149</v>
      </c>
      <c r="B1149" s="1" t="str">
        <f t="shared" si="17"/>
        <v>wget --random-wait -np -nc -c --no-check-certificate https://dragalialost.akamaized.net/attached/information/images/940e9aacd341deac57d6173b696dd1882.png</v>
      </c>
    </row>
    <row r="1150" spans="1:2">
      <c r="A1150" t="s">
        <v>5498</v>
      </c>
      <c r="B1150" s="1" t="str">
        <f t="shared" si="17"/>
        <v>wget --random-wait -np -nc -c --no-check-certificate https://dragalialost.akamaized.net/attached/information/images/831a5a4e1582f80bfb4659c443a1fdc3.png</v>
      </c>
    </row>
    <row r="1151" spans="1:2">
      <c r="A1151" t="s">
        <v>1151</v>
      </c>
      <c r="B1151" s="1" t="str">
        <f t="shared" si="17"/>
        <v>wget --random-wait -np -nc -c --no-check-certificate https://dragalialost.akamaized.net/attached/information/images/b067970c0dc4794d8ad1ad07f3bd61ae2.png</v>
      </c>
    </row>
    <row r="1152" spans="1:2">
      <c r="A1152" t="s">
        <v>1152</v>
      </c>
      <c r="B1152" s="1" t="str">
        <f t="shared" si="17"/>
        <v>wget --random-wait -np -nc -c --no-check-certificate https://dragalialost.akamaized.net/attached/information/images/4805e47916f093eb2b9049cff29e9eb72.png</v>
      </c>
    </row>
    <row r="1153" spans="1:2">
      <c r="A1153" t="s">
        <v>1153</v>
      </c>
      <c r="B1153" s="1" t="str">
        <f t="shared" si="17"/>
        <v>wget --random-wait -np -nc -c --no-check-certificate https://dragalialost.akamaized.net/attached/information/images/d45c68ecb3b1d88cba2136c949f214772.png</v>
      </c>
    </row>
    <row r="1154" spans="1:2">
      <c r="A1154" t="s">
        <v>1154</v>
      </c>
      <c r="B1154" s="1" t="str">
        <f t="shared" si="17"/>
        <v>wget --random-wait -np -nc -c --no-check-certificate https://dragalialost.akamaized.net/attached/information/images/1f0f10277cfc223cafe9e19e2d15434d2.png</v>
      </c>
    </row>
    <row r="1155" spans="1:2">
      <c r="A1155" t="s">
        <v>5499</v>
      </c>
      <c r="B1155" s="1" t="str">
        <f t="shared" ref="B1155:B1218" si="18">$D$1&amp;A1155</f>
        <v>wget --random-wait -np -nc -c --no-check-certificate https://dragalialost.akamaized.net/attached/information/images/179dbe0ef85ce4adaa470b67138fcfdb.png</v>
      </c>
    </row>
    <row r="1156" spans="1:2">
      <c r="A1156" t="s">
        <v>5500</v>
      </c>
      <c r="B1156" s="1" t="str">
        <f t="shared" si="18"/>
        <v>wget --random-wait -np -nc -c --no-check-certificate https://dragalialost.akamaized.net/attached/information/images/31c069528b54beb79b91f4992a26523c.png</v>
      </c>
    </row>
    <row r="1157" spans="1:2">
      <c r="A1157" t="s">
        <v>1157</v>
      </c>
      <c r="B1157" s="1" t="str">
        <f t="shared" si="18"/>
        <v>wget --random-wait -np -nc -c --no-check-certificate https://dragalialost.akamaized.net/attached/information/images/85b877824d94431ed65ad77f5b79c71d.png</v>
      </c>
    </row>
    <row r="1158" spans="1:2">
      <c r="A1158" t="s">
        <v>1158</v>
      </c>
      <c r="B1158" s="1" t="str">
        <f t="shared" si="18"/>
        <v>wget --random-wait -np -nc -c --no-check-certificate https://dragalialost.akamaized.net/attached/information/images/b24a789d000764cc086061102378784f.png</v>
      </c>
    </row>
    <row r="1159" spans="1:2">
      <c r="A1159" t="s">
        <v>1159</v>
      </c>
      <c r="B1159" s="1" t="str">
        <f t="shared" si="18"/>
        <v>wget --random-wait -np -nc -c --no-check-certificate https://dragalialost.akamaized.net/attached/information/images/c1944df5e98489ffccb5a4b1dd434642.png</v>
      </c>
    </row>
    <row r="1160" spans="1:2">
      <c r="A1160" t="s">
        <v>1160</v>
      </c>
      <c r="B1160" s="1" t="str">
        <f t="shared" si="18"/>
        <v>wget --random-wait -np -nc -c --no-check-certificate https://dragalialost.akamaized.net/attached/information/images/5ed7149e672cb1c6286622da59834502.png</v>
      </c>
    </row>
    <row r="1161" spans="1:2">
      <c r="A1161" t="s">
        <v>1161</v>
      </c>
      <c r="B1161" s="1" t="str">
        <f t="shared" si="18"/>
        <v>wget --random-wait -np -nc -c --no-check-certificate https://dragalialost.akamaized.net/attached/information/images/719792f6b59343e8873e6fe64193b8fe.png</v>
      </c>
    </row>
    <row r="1162" spans="1:2">
      <c r="A1162" t="s">
        <v>5501</v>
      </c>
      <c r="B1162" s="1" t="str">
        <f t="shared" si="18"/>
        <v>wget --random-wait -np -nc -c --no-check-certificate https://dragalialost.akamaized.net/attached/information/images/bc458939f21ee3a881ee41cf561f3ee1.png</v>
      </c>
    </row>
    <row r="1163" spans="1:2">
      <c r="A1163" t="s">
        <v>5502</v>
      </c>
      <c r="B1163" s="1" t="str">
        <f t="shared" si="18"/>
        <v>wget --random-wait -np -nc -c --no-check-certificate https://dragalialost.akamaized.net/attached/information/images/4792c2f7047ef1252eda60fe15bd9e30.png</v>
      </c>
    </row>
    <row r="1164" spans="1:2">
      <c r="A1164" t="s">
        <v>1164</v>
      </c>
      <c r="B1164" s="1" t="str">
        <f t="shared" si="18"/>
        <v>wget --random-wait -np -nc -c --no-check-certificate https://dragalialost.akamaized.net/attached/information/images/51fbeb84360fea7b90122df23ff86122.png</v>
      </c>
    </row>
    <row r="1165" spans="1:2">
      <c r="A1165" t="s">
        <v>1165</v>
      </c>
      <c r="B1165" s="1" t="str">
        <f t="shared" si="18"/>
        <v>wget --random-wait -np -nc -c --no-check-certificate https://dragalialost.akamaized.net/attached/information/images/71fe7d9e4414554419eb398de085c861.png</v>
      </c>
    </row>
    <row r="1166" spans="1:2">
      <c r="A1166" t="s">
        <v>1166</v>
      </c>
      <c r="B1166" s="1" t="str">
        <f t="shared" si="18"/>
        <v>wget --random-wait -np -nc -c --no-check-certificate https://dragalialost.akamaized.net/attached/information/images/c0782bf77af9e558385692216a151978.png</v>
      </c>
    </row>
    <row r="1167" spans="1:2">
      <c r="A1167" t="s">
        <v>1167</v>
      </c>
      <c r="B1167" s="1" t="str">
        <f t="shared" si="18"/>
        <v>wget --random-wait -np -nc -c --no-check-certificate https://dragalialost.akamaized.net/attached/information/images/07a4c9a41e2e328e6e36ea9632b019132.png</v>
      </c>
    </row>
    <row r="1168" spans="1:2">
      <c r="A1168" t="s">
        <v>5503</v>
      </c>
      <c r="B1168" s="1" t="str">
        <f t="shared" si="18"/>
        <v>wget --random-wait -np -nc -c --no-check-certificate https://dragalialost.akamaized.net/attached/information/images/e9f8c558307f67927fcfc0a194fcc803.png</v>
      </c>
    </row>
    <row r="1169" spans="1:2">
      <c r="A1169" t="s">
        <v>1169</v>
      </c>
      <c r="B1169" s="1" t="str">
        <f t="shared" si="18"/>
        <v>wget --random-wait -np -nc -c --no-check-certificate https://dragalialost.akamaized.net/attached/information/images/35834645c2606a850ecc19943feac5132.png</v>
      </c>
    </row>
    <row r="1170" spans="1:2">
      <c r="A1170" t="s">
        <v>5504</v>
      </c>
      <c r="B1170" s="1" t="str">
        <f t="shared" si="18"/>
        <v>wget --random-wait -np -nc -c --no-check-certificate https://dragalialost.akamaized.net/attached/information/images/70363412de4c4b4e2ea3f023aba32419.png</v>
      </c>
    </row>
    <row r="1171" spans="1:2">
      <c r="A1171" t="s">
        <v>1171</v>
      </c>
      <c r="B1171" s="1" t="str">
        <f t="shared" si="18"/>
        <v>wget --random-wait -np -nc -c --no-check-certificate https://dragalialost.akamaized.net/attached/information/images/11dcde67080976ea6dd376437cf405042.png</v>
      </c>
    </row>
    <row r="1172" spans="1:2">
      <c r="A1172" t="s">
        <v>5505</v>
      </c>
      <c r="B1172" s="1" t="str">
        <f t="shared" si="18"/>
        <v>wget --random-wait -np -nc -c --no-check-certificate https://dragalialost.akamaized.net/attached/information/images/b9ca754ca2a4078b04cfc5b64eeab7dd.png</v>
      </c>
    </row>
    <row r="1173" spans="1:2">
      <c r="A1173" t="s">
        <v>1173</v>
      </c>
      <c r="B1173" s="1" t="str">
        <f t="shared" si="18"/>
        <v>wget --random-wait -np -nc -c --no-check-certificate https://dragalialost.akamaized.net/attached/information/images/5e332873cae5904be660be2b4ff018b52.png</v>
      </c>
    </row>
    <row r="1174" spans="1:2">
      <c r="A1174" t="s">
        <v>5506</v>
      </c>
      <c r="B1174" s="1" t="str">
        <f t="shared" si="18"/>
        <v>wget --random-wait -np -nc -c --no-check-certificate https://dragalialost.akamaized.net/attached/information/images/89d2a2e74df43c6e186291070b46a279.png</v>
      </c>
    </row>
    <row r="1175" spans="1:2">
      <c r="A1175" t="s">
        <v>5507</v>
      </c>
      <c r="B1175" s="1" t="str">
        <f t="shared" si="18"/>
        <v>wget --random-wait -np -nc -c --no-check-certificate https://dragalialost.akamaized.net/attached/information/images/a8fd53690d6903c0203bbb0f0cb3126c.png</v>
      </c>
    </row>
    <row r="1176" spans="1:2">
      <c r="A1176" t="s">
        <v>5508</v>
      </c>
      <c r="B1176" s="1" t="str">
        <f t="shared" si="18"/>
        <v>wget --random-wait -np -nc -c --no-check-certificate https://dragalialost.akamaized.net/attached/information/images/76a7342ffe96912e240511ee826444d0.png</v>
      </c>
    </row>
    <row r="1177" spans="1:2">
      <c r="A1177" t="s">
        <v>5509</v>
      </c>
      <c r="B1177" s="1" t="str">
        <f t="shared" si="18"/>
        <v>wget --random-wait -np -nc -c --no-check-certificate https://dragalialost.akamaized.net/attached/information/images/5bebafdc175ec3141d8beeac849719b1.png</v>
      </c>
    </row>
    <row r="1178" spans="1:2">
      <c r="A1178" t="s">
        <v>5510</v>
      </c>
      <c r="B1178" s="1" t="str">
        <f t="shared" si="18"/>
        <v>wget --random-wait -np -nc -c --no-check-certificate https://dragalialost.akamaized.net/attached/information/images/ea00bfb04b78955b85e0d13e1671af42.png</v>
      </c>
    </row>
    <row r="1179" spans="1:2">
      <c r="A1179" t="s">
        <v>1179</v>
      </c>
      <c r="B1179" s="1" t="str">
        <f t="shared" si="18"/>
        <v>wget --random-wait -np -nc -c --no-check-certificate https://dragalialost.akamaized.net/attached/information/images/6312b216795ce6aa08c57851351eeb1b2.png</v>
      </c>
    </row>
    <row r="1180" spans="1:2">
      <c r="A1180" t="s">
        <v>1180</v>
      </c>
      <c r="B1180" s="1" t="str">
        <f t="shared" si="18"/>
        <v>wget --random-wait -np -nc -c --no-check-certificate https://dragalialost.akamaized.net/attached/information/images/c10d099648b4bc58a4f2bde4fe0dfd752.png</v>
      </c>
    </row>
    <row r="1181" spans="1:2">
      <c r="A1181" t="s">
        <v>5511</v>
      </c>
      <c r="B1181" s="1" t="str">
        <f t="shared" si="18"/>
        <v>wget --random-wait -np -nc -c --no-check-certificate https://dragalialost.akamaized.net/attached/information/images/75a7920732c0a0756c3f9ebd1873e8c6.png</v>
      </c>
    </row>
    <row r="1182" spans="1:2">
      <c r="A1182" t="s">
        <v>1182</v>
      </c>
      <c r="B1182" s="1" t="str">
        <f t="shared" si="18"/>
        <v>wget --random-wait -np -nc -c --no-check-certificate https://dragalialost.akamaized.net/attached/information/images/f027b7d150713815ba70175982c142822.png</v>
      </c>
    </row>
    <row r="1183" spans="1:2">
      <c r="A1183" t="s">
        <v>1183</v>
      </c>
      <c r="B1183" s="1" t="str">
        <f t="shared" si="18"/>
        <v>wget --random-wait -np -nc -c --no-check-certificate https://dragalialost.akamaized.net/attached/information/images/34b4dd55399920298262636d1267db0f2.png</v>
      </c>
    </row>
    <row r="1184" spans="1:2">
      <c r="A1184" t="s">
        <v>5512</v>
      </c>
      <c r="B1184" s="1" t="str">
        <f t="shared" si="18"/>
        <v>wget --random-wait -np -nc -c --no-check-certificate https://dragalialost.akamaized.net/attached/information/images/9506bf4a8fb1f20b2e6e70171828b657.png</v>
      </c>
    </row>
    <row r="1185" spans="1:2">
      <c r="A1185" t="s">
        <v>5513</v>
      </c>
      <c r="B1185" s="1" t="str">
        <f t="shared" si="18"/>
        <v>wget --random-wait -np -nc -c --no-check-certificate https://dragalialost.akamaized.net/attached/information/images/644fc17e13ed49017669ff3be2af4fae.png</v>
      </c>
    </row>
    <row r="1186" spans="1:2">
      <c r="A1186" t="s">
        <v>5514</v>
      </c>
      <c r="B1186" s="1" t="str">
        <f t="shared" si="18"/>
        <v>wget --random-wait -np -nc -c --no-check-certificate https://dragalialost.akamaized.net/attached/information/images/3ff5ffc5505119f28e25229c5c5fbf80.png</v>
      </c>
    </row>
    <row r="1187" spans="1:2">
      <c r="A1187" t="s">
        <v>5515</v>
      </c>
      <c r="B1187" s="1" t="str">
        <f t="shared" si="18"/>
        <v>wget --random-wait -np -nc -c --no-check-certificate https://dragalialost.akamaized.net/attached/information/images/9521049b7516718ade42641573010287.png</v>
      </c>
    </row>
    <row r="1188" spans="1:2">
      <c r="A1188" t="s">
        <v>1188</v>
      </c>
      <c r="B1188" s="1" t="str">
        <f t="shared" si="18"/>
        <v>wget --random-wait -np -nc -c --no-check-certificate https://dragalialost.akamaized.net/attached/information/images/7c003f1c74e80f17f083c24b82bd4cbe2.png</v>
      </c>
    </row>
    <row r="1189" spans="1:2">
      <c r="A1189" t="s">
        <v>1189</v>
      </c>
      <c r="B1189" s="1" t="str">
        <f t="shared" si="18"/>
        <v>wget --random-wait -np -nc -c --no-check-certificate https://dragalialost.akamaized.net/attached/information/images/504300d592534f448407b7bb70e5ec7f2.png</v>
      </c>
    </row>
    <row r="1190" spans="1:2">
      <c r="A1190" t="s">
        <v>1190</v>
      </c>
      <c r="B1190" s="1" t="str">
        <f t="shared" si="18"/>
        <v>wget --random-wait -np -nc -c --no-check-certificate https://dragalialost.akamaized.net/attached/information/images/e4602fd0bf9bb7993373e40b08dc29172.png</v>
      </c>
    </row>
    <row r="1191" spans="1:2">
      <c r="A1191" t="s">
        <v>1191</v>
      </c>
      <c r="B1191" s="1" t="str">
        <f t="shared" si="18"/>
        <v>wget --random-wait -np -nc -c --no-check-certificate https://dragalialost.akamaized.net/attached/information/images/3108e170f481eeff50ba423b2e7c416d2.png</v>
      </c>
    </row>
    <row r="1192" spans="1:2">
      <c r="A1192" t="s">
        <v>1192</v>
      </c>
      <c r="B1192" s="1" t="str">
        <f t="shared" si="18"/>
        <v>wget --random-wait -np -nc -c --no-check-certificate https://dragalialost.akamaized.net/attached/information/images/a4b694714072317c3d4581b3649358ce2.png</v>
      </c>
    </row>
    <row r="1193" spans="1:2">
      <c r="A1193" t="s">
        <v>1193</v>
      </c>
      <c r="B1193" s="1" t="str">
        <f t="shared" si="18"/>
        <v>wget --random-wait -np -nc -c --no-check-certificate https://dragalialost.akamaized.net/attached/information/images/a1e65781e220861a4fa53f1478847ee92.png</v>
      </c>
    </row>
    <row r="1194" spans="1:2">
      <c r="A1194" t="s">
        <v>1194</v>
      </c>
      <c r="B1194" s="1" t="str">
        <f t="shared" si="18"/>
        <v>wget --random-wait -np -nc -c --no-check-certificate https://dragalialost.akamaized.net/attached/information/images/18be8e3c29ac6d29bf9636e1def091a72.png</v>
      </c>
    </row>
    <row r="1195" spans="1:2">
      <c r="A1195" t="s">
        <v>5516</v>
      </c>
      <c r="B1195" s="1" t="str">
        <f t="shared" si="18"/>
        <v>wget --random-wait -np -nc -c --no-check-certificate https://dragalialost.akamaized.net/attached/information/images/294919c59d3358e75ac56dd7dac8d15f.png</v>
      </c>
    </row>
    <row r="1196" spans="1:2">
      <c r="A1196" t="s">
        <v>5517</v>
      </c>
      <c r="B1196" s="1" t="str">
        <f t="shared" si="18"/>
        <v>wget --random-wait -np -nc -c --no-check-certificate https://dragalialost.akamaized.net/attached/information/images/33083bbaa349dd38730fafba9905bdb7.png</v>
      </c>
    </row>
    <row r="1197" spans="1:2">
      <c r="A1197" t="s">
        <v>1197</v>
      </c>
      <c r="B1197" s="1" t="str">
        <f t="shared" si="18"/>
        <v>wget --random-wait -np -nc -c --no-check-certificate https://dragalialost.akamaized.net/attached/information/images/d3dd8cebe81e4f26f519265a4b1ffe90.png</v>
      </c>
    </row>
    <row r="1198" spans="1:2">
      <c r="A1198" t="s">
        <v>5518</v>
      </c>
      <c r="B1198" s="1" t="str">
        <f t="shared" si="18"/>
        <v>wget --random-wait -np -nc -c --no-check-certificate https://dragalialost.akamaized.net/attached/information/images/015b2d963947dfb19342b0169761e651.png</v>
      </c>
    </row>
    <row r="1199" spans="1:2">
      <c r="A1199" t="s">
        <v>1199</v>
      </c>
      <c r="B1199" s="1" t="str">
        <f t="shared" si="18"/>
        <v>wget --random-wait -np -nc -c --no-check-certificate https://dragalialost.akamaized.net/attached/information/images/b75445f3dd3b27a93ef9fadf6ac292a32.png</v>
      </c>
    </row>
    <row r="1200" spans="1:2">
      <c r="A1200" t="s">
        <v>1200</v>
      </c>
      <c r="B1200" s="1" t="str">
        <f t="shared" si="18"/>
        <v>wget --random-wait -np -nc -c --no-check-certificate https://dragalialost.akamaized.net/attached/information/images/2b61051285afb3de0474ccae5ace68ec2.png</v>
      </c>
    </row>
    <row r="1201" spans="1:2">
      <c r="A1201" t="s">
        <v>1201</v>
      </c>
      <c r="B1201" s="1" t="str">
        <f t="shared" si="18"/>
        <v>wget --random-wait -np -nc -c --no-check-certificate https://dragalialost.akamaized.net/attached/information/images/b654508bf60eaeded9b2ecd23db805d32.png</v>
      </c>
    </row>
    <row r="1202" spans="1:2">
      <c r="A1202" t="s">
        <v>1202</v>
      </c>
      <c r="B1202" s="1" t="str">
        <f t="shared" si="18"/>
        <v>wget --random-wait -np -nc -c --no-check-certificate https://dragalialost.akamaized.net/attached/information/images/b3935c715350e34e90e1efdd13679cb92.png</v>
      </c>
    </row>
    <row r="1203" spans="1:2">
      <c r="A1203" t="s">
        <v>1203</v>
      </c>
      <c r="B1203" s="1" t="str">
        <f t="shared" si="18"/>
        <v>wget --random-wait -np -nc -c --no-check-certificate https://dragalialost.akamaized.net/attached/information/images/73882cbce4ae7690b3bee19bc515ce6f2.png</v>
      </c>
    </row>
    <row r="1204" spans="1:2">
      <c r="A1204" t="s">
        <v>1204</v>
      </c>
      <c r="B1204" s="1" t="str">
        <f t="shared" si="18"/>
        <v>wget --random-wait -np -nc -c --no-check-certificate https://dragalialost.akamaized.net/attached/information/images/35fd46c415bf1fa2611a4df1bee6a45b2.png</v>
      </c>
    </row>
    <row r="1205" spans="1:2">
      <c r="A1205" t="s">
        <v>1205</v>
      </c>
      <c r="B1205" s="1" t="str">
        <f t="shared" si="18"/>
        <v>wget --random-wait -np -nc -c --no-check-certificate https://dragalialost.akamaized.net/attached/information/images/dbc1f2c775d1f6a87b60c8adaaa6521d.png</v>
      </c>
    </row>
    <row r="1206" spans="1:2">
      <c r="A1206" t="s">
        <v>1206</v>
      </c>
      <c r="B1206" s="1" t="str">
        <f t="shared" si="18"/>
        <v>wget --random-wait -np -nc -c --no-check-certificate https://dragalialost.akamaized.net/attached/information/images/dcebfdb18095a865cea7b3fea187236d.png</v>
      </c>
    </row>
    <row r="1207" spans="1:2">
      <c r="A1207" t="s">
        <v>1207</v>
      </c>
      <c r="B1207" s="1" t="str">
        <f t="shared" si="18"/>
        <v>wget --random-wait -np -nc -c --no-check-certificate https://dragalialost.akamaized.net/attached/information/images/f64cad69707df680d15903c139608c01.png</v>
      </c>
    </row>
    <row r="1208" spans="1:2">
      <c r="A1208" t="s">
        <v>5519</v>
      </c>
      <c r="B1208" s="1" t="str">
        <f t="shared" si="18"/>
        <v>wget --random-wait -np -nc -c --no-check-certificate https://dragalialost.akamaized.net/attached/information/images/3f19538b0aa104260a95ffdac64a7b61.png</v>
      </c>
    </row>
    <row r="1209" spans="1:2">
      <c r="A1209" t="s">
        <v>5520</v>
      </c>
      <c r="B1209" s="1" t="str">
        <f t="shared" si="18"/>
        <v>wget --random-wait -np -nc -c --no-check-certificate https://dragalialost.akamaized.net/attached/information/images/863a84561dc54cf67570e4648196f33f.png</v>
      </c>
    </row>
    <row r="1210" spans="1:2">
      <c r="A1210" t="s">
        <v>1210</v>
      </c>
      <c r="B1210" s="1" t="str">
        <f t="shared" si="18"/>
        <v>wget --random-wait -np -nc -c --no-check-certificate https://dragalialost.akamaized.net/attached/information/images/849de6f7b74185da398aac1a9c1008e7.png</v>
      </c>
    </row>
    <row r="1211" spans="1:2">
      <c r="A1211" t="s">
        <v>5521</v>
      </c>
      <c r="B1211" s="1" t="str">
        <f t="shared" si="18"/>
        <v>wget --random-wait -np -nc -c --no-check-certificate https://dragalialost.akamaized.net/attached/information/images/1a610ffd7c22a77bc4d88b9a72157197.png</v>
      </c>
    </row>
    <row r="1212" spans="1:2">
      <c r="A1212" t="s">
        <v>5522</v>
      </c>
      <c r="B1212" s="1" t="str">
        <f t="shared" si="18"/>
        <v>wget --random-wait -np -nc -c --no-check-certificate https://dragalialost.akamaized.net/attached/information/images/9c37d4b2e348ef49cd856eb102acd0eb.png</v>
      </c>
    </row>
    <row r="1213" spans="1:2">
      <c r="A1213" t="s">
        <v>5523</v>
      </c>
      <c r="B1213" s="1" t="str">
        <f t="shared" si="18"/>
        <v>wget --random-wait -np -nc -c --no-check-certificate https://dragalialost.akamaized.net/attached/information/images/b3696c72a4950ae2494020b545304906.png</v>
      </c>
    </row>
    <row r="1214" spans="1:2">
      <c r="A1214" t="s">
        <v>1214</v>
      </c>
      <c r="B1214" s="1" t="str">
        <f t="shared" si="18"/>
        <v>wget --random-wait -np -nc -c --no-check-certificate https://dragalialost.akamaized.net/attached/information/images/a71db1032873375d560b5ff8f8b83b682.png</v>
      </c>
    </row>
    <row r="1215" spans="1:2">
      <c r="A1215" t="s">
        <v>1215</v>
      </c>
      <c r="B1215" s="1" t="str">
        <f t="shared" si="18"/>
        <v>wget --random-wait -np -nc -c --no-check-certificate https://dragalialost.akamaized.net/attached/information/images/c30c52a11ae52d13521f26afd498251d2.png</v>
      </c>
    </row>
    <row r="1216" spans="1:2">
      <c r="A1216" t="s">
        <v>5524</v>
      </c>
      <c r="B1216" s="1" t="str">
        <f t="shared" si="18"/>
        <v>wget --random-wait -np -nc -c --no-check-certificate https://dragalialost.akamaized.net/attached/information/images/8b579b19b4a0aea4beef57fd27630241.png</v>
      </c>
    </row>
    <row r="1217" spans="1:2">
      <c r="A1217" t="s">
        <v>5525</v>
      </c>
      <c r="B1217" s="1" t="str">
        <f t="shared" si="18"/>
        <v>wget --random-wait -np -nc -c --no-check-certificate https://dragalialost.akamaized.net/attached/information/images/5ff94b98b84eb3336e67fb1566f8c57d.png</v>
      </c>
    </row>
    <row r="1218" spans="1:2">
      <c r="A1218" t="s">
        <v>5526</v>
      </c>
      <c r="B1218" s="1" t="str">
        <f t="shared" si="18"/>
        <v>wget --random-wait -np -nc -c --no-check-certificate https://dragalialost.akamaized.net/attached/information/images/bc119270b4a53f3e6a8bf906b654bfb8.png</v>
      </c>
    </row>
    <row r="1219" spans="1:2">
      <c r="A1219" t="s">
        <v>1219</v>
      </c>
      <c r="B1219" s="1" t="str">
        <f t="shared" ref="B1219:B1282" si="19">$D$1&amp;A1219</f>
        <v>wget --random-wait -np -nc -c --no-check-certificate https://dragalialost.akamaized.net/attached/information/images/b6deb1759cd077036e7e903d20c880db.png</v>
      </c>
    </row>
    <row r="1220" spans="1:2">
      <c r="A1220" t="s">
        <v>5527</v>
      </c>
      <c r="B1220" s="1" t="str">
        <f t="shared" si="19"/>
        <v>wget --random-wait -np -nc -c --no-check-certificate https://dragalialost.akamaized.net/attached/information/images/dfb7eeae59970a81dcf63a97b5d52563.png</v>
      </c>
    </row>
    <row r="1221" spans="1:2">
      <c r="A1221" t="s">
        <v>5528</v>
      </c>
      <c r="B1221" s="1" t="str">
        <f t="shared" si="19"/>
        <v>wget --random-wait -np -nc -c --no-check-certificate https://dragalialost.akamaized.net/attached/information/images/d1c26be8196dbf5f4245a6b25564cf28.png</v>
      </c>
    </row>
    <row r="1222" spans="1:2">
      <c r="A1222" t="s">
        <v>1222</v>
      </c>
      <c r="B1222" s="1" t="str">
        <f t="shared" si="19"/>
        <v>wget --random-wait -np -nc -c --no-check-certificate https://dragalialost.akamaized.net/attached/information/images/418c5276da76b94d280992a10c04b93a2.png</v>
      </c>
    </row>
    <row r="1223" spans="1:2">
      <c r="A1223" t="s">
        <v>1223</v>
      </c>
      <c r="B1223" s="1" t="str">
        <f t="shared" si="19"/>
        <v>wget --random-wait -np -nc -c --no-check-certificate https://dragalialost.akamaized.net/attached/information/images/87a8211ee3972ec0e9034c01845fae922.png</v>
      </c>
    </row>
    <row r="1224" spans="1:2">
      <c r="A1224" t="s">
        <v>1224</v>
      </c>
      <c r="B1224" s="1" t="str">
        <f t="shared" si="19"/>
        <v>wget --random-wait -np -nc -c --no-check-certificate https://dragalialost.akamaized.net/attached/information/images/37ccc946be118ab07b2b5351af51b51a2.png</v>
      </c>
    </row>
    <row r="1225" spans="1:2">
      <c r="A1225" t="s">
        <v>1225</v>
      </c>
      <c r="B1225" s="1" t="str">
        <f t="shared" si="19"/>
        <v>wget --random-wait -np -nc -c --no-check-certificate https://dragalialost.akamaized.net/attached/information/images/d560e09cdc2027d06c492d67464eb2782.png</v>
      </c>
    </row>
    <row r="1226" spans="1:2">
      <c r="A1226" t="s">
        <v>1226</v>
      </c>
      <c r="B1226" s="1" t="str">
        <f t="shared" si="19"/>
        <v>wget --random-wait -np -nc -c --no-check-certificate https://dragalialost.akamaized.net/attached/information/images/357e4f36af381dcafe47e2ec6d1c69112.png</v>
      </c>
    </row>
    <row r="1227" spans="1:2">
      <c r="A1227" t="s">
        <v>1227</v>
      </c>
      <c r="B1227" s="1" t="str">
        <f t="shared" si="19"/>
        <v>wget --random-wait -np -nc -c --no-check-certificate https://dragalialost.akamaized.net/attached/information/images/d79918f35046d45a8184dcfc7971701f2.png</v>
      </c>
    </row>
    <row r="1228" spans="1:2">
      <c r="A1228" t="s">
        <v>5529</v>
      </c>
      <c r="B1228" s="1" t="str">
        <f t="shared" si="19"/>
        <v>wget --random-wait -np -nc -c --no-check-certificate https://dragalialost.akamaized.net/attached/information/images/ca4ed2dd862abcdfecdd4e21e073fe8b.png</v>
      </c>
    </row>
    <row r="1229" spans="1:2">
      <c r="A1229" t="s">
        <v>1229</v>
      </c>
      <c r="B1229" s="1" t="str">
        <f t="shared" si="19"/>
        <v>wget --random-wait -np -nc -c --no-check-certificate https://dragalialost.akamaized.net/attached/information/images/f39f11afee99d413b2e631a899288c2a.png</v>
      </c>
    </row>
    <row r="1230" spans="1:2">
      <c r="A1230" t="s">
        <v>1230</v>
      </c>
      <c r="B1230" s="1" t="str">
        <f t="shared" si="19"/>
        <v>wget --random-wait -np -nc -c --no-check-certificate https://dragalialost.akamaized.net/attached/information/images/cb241c1bff1c072c2b8450241b15c37b2.png</v>
      </c>
    </row>
    <row r="1231" spans="1:2">
      <c r="A1231" t="s">
        <v>5530</v>
      </c>
      <c r="B1231" s="1" t="str">
        <f t="shared" si="19"/>
        <v>wget --random-wait -np -nc -c --no-check-certificate https://dragalialost.akamaized.net/attached/information/images/52626377d64f65ebc64c6cf7f14cadc3.png</v>
      </c>
    </row>
    <row r="1232" spans="1:2">
      <c r="A1232" t="s">
        <v>1232</v>
      </c>
      <c r="B1232" s="1" t="str">
        <f t="shared" si="19"/>
        <v>wget --random-wait -np -nc -c --no-check-certificate https://dragalialost.akamaized.net/attached/information/images/d787cf6a3aea75191d1a381a2d0c7b942.png</v>
      </c>
    </row>
    <row r="1233" spans="1:2">
      <c r="A1233" t="s">
        <v>1233</v>
      </c>
      <c r="B1233" s="1" t="str">
        <f t="shared" si="19"/>
        <v>wget --random-wait -np -nc -c --no-check-certificate https://dragalialost.akamaized.net/attached/information/images/3d35acdfe7f5a710f73a893dfb248ca82.png</v>
      </c>
    </row>
    <row r="1234" spans="1:2">
      <c r="A1234" t="s">
        <v>1234</v>
      </c>
      <c r="B1234" s="1" t="str">
        <f t="shared" si="19"/>
        <v>wget --random-wait -np -nc -c --no-check-certificate https://dragalialost.akamaized.net/attached/information/images/14792abf67fb05b76ddc3021564efff22.png</v>
      </c>
    </row>
    <row r="1235" spans="1:2">
      <c r="A1235" t="s">
        <v>5531</v>
      </c>
      <c r="B1235" s="1" t="str">
        <f t="shared" si="19"/>
        <v>wget --random-wait -np -nc -c --no-check-certificate https://dragalialost.akamaized.net/attached/information/images/c5d49d7681d0e32246fd69e7e890397f.png</v>
      </c>
    </row>
    <row r="1236" spans="1:2">
      <c r="A1236" t="s">
        <v>1236</v>
      </c>
      <c r="B1236" s="1" t="str">
        <f t="shared" si="19"/>
        <v>wget --random-wait -np -nc -c --no-check-certificate https://dragalialost.akamaized.net/attached/information/images/65d6cd12143fa0ae6dd9c9d0d7ecd0b12.png</v>
      </c>
    </row>
    <row r="1237" spans="1:2">
      <c r="A1237" t="s">
        <v>1237</v>
      </c>
      <c r="B1237" s="1" t="str">
        <f t="shared" si="19"/>
        <v>wget --random-wait -np -nc -c --no-check-certificate https://dragalialost.akamaized.net/attached/information/images/5d704441d2fe504b34ded414abd9ef9b2.png</v>
      </c>
    </row>
    <row r="1238" spans="1:2">
      <c r="A1238" t="s">
        <v>1238</v>
      </c>
      <c r="B1238" s="1" t="str">
        <f t="shared" si="19"/>
        <v>wget --random-wait -np -nc -c --no-check-certificate https://dragalialost.akamaized.net/attached/information/images/dcea5b776c51c5d18e6f8c24dc082c8f2.png</v>
      </c>
    </row>
    <row r="1239" spans="1:2">
      <c r="A1239" t="s">
        <v>5532</v>
      </c>
      <c r="B1239" s="1" t="str">
        <f t="shared" si="19"/>
        <v>wget --random-wait -np -nc -c --no-check-certificate https://dragalialost.akamaized.net/attached/information/images/a9a86eebf28a649bfb34d3046ac3e099.png</v>
      </c>
    </row>
    <row r="1240" spans="1:2">
      <c r="A1240" t="s">
        <v>5533</v>
      </c>
      <c r="B1240" s="1" t="str">
        <f t="shared" si="19"/>
        <v>wget --random-wait -np -nc -c --no-check-certificate https://dragalialost.akamaized.net/attached/information/images/d475ade4dad3a69feede0858cd823cab.png</v>
      </c>
    </row>
    <row r="1241" spans="1:2">
      <c r="A1241" t="s">
        <v>5534</v>
      </c>
      <c r="B1241" s="1" t="str">
        <f t="shared" si="19"/>
        <v>wget --random-wait -np -nc -c --no-check-certificate https://dragalialost.akamaized.net/attached/information/images/841e0d6c66588e055ec226364ed735ad.png</v>
      </c>
    </row>
    <row r="1242" spans="1:2">
      <c r="A1242" t="s">
        <v>5535</v>
      </c>
      <c r="B1242" s="1" t="str">
        <f t="shared" si="19"/>
        <v>wget --random-wait -np -nc -c --no-check-certificate https://dragalialost.akamaized.net/attached/information/images/2cd53bcb935462902528290bc096984d.png</v>
      </c>
    </row>
    <row r="1243" spans="1:2">
      <c r="A1243" t="s">
        <v>1243</v>
      </c>
      <c r="B1243" s="1" t="str">
        <f t="shared" si="19"/>
        <v>wget --random-wait -np -nc -c --no-check-certificate https://dragalialost.akamaized.net/attached/information/images/9c5103db90e69da8615562e3b55852922.png</v>
      </c>
    </row>
    <row r="1244" spans="1:2">
      <c r="A1244" t="s">
        <v>1244</v>
      </c>
      <c r="B1244" s="1" t="str">
        <f t="shared" si="19"/>
        <v>wget --random-wait -np -nc -c --no-check-certificate https://dragalialost.akamaized.net/attached/information/images/be760a7bfc3b72827518308984fa5140.png</v>
      </c>
    </row>
    <row r="1245" spans="1:2">
      <c r="A1245" t="s">
        <v>1245</v>
      </c>
      <c r="B1245" s="1" t="str">
        <f t="shared" si="19"/>
        <v>wget --random-wait -np -nc -c --no-check-certificate https://dragalialost.akamaized.net/attached/information/images/e0d7de45b9e80dbd2fabdbc443d88e3b.png</v>
      </c>
    </row>
    <row r="1246" spans="1:2">
      <c r="A1246" t="s">
        <v>5536</v>
      </c>
      <c r="B1246" s="1" t="str">
        <f t="shared" si="19"/>
        <v>wget --random-wait -np -nc -c --no-check-certificate https://dragalialost.akamaized.net/attached/information/images/031e8d62dd7cd0cbc9a36631ef6e978a.png</v>
      </c>
    </row>
    <row r="1247" spans="1:2">
      <c r="A1247" t="s">
        <v>5537</v>
      </c>
      <c r="B1247" s="1" t="str">
        <f t="shared" si="19"/>
        <v>wget --random-wait -np -nc -c --no-check-certificate https://dragalialost.akamaized.net/attached/information/images/63cbe66fc718cb36b8e2c4b58accec92.png</v>
      </c>
    </row>
    <row r="1248" spans="1:2">
      <c r="A1248" t="s">
        <v>5538</v>
      </c>
      <c r="B1248" s="1" t="str">
        <f t="shared" si="19"/>
        <v>wget --random-wait -np -nc -c --no-check-certificate https://dragalialost.akamaized.net/attached/information/images/f8c5632c0bbee33e5dc08b32b2a489b7.png</v>
      </c>
    </row>
    <row r="1249" spans="1:2">
      <c r="A1249" t="s">
        <v>5539</v>
      </c>
      <c r="B1249" s="1" t="str">
        <f t="shared" si="19"/>
        <v>wget --random-wait -np -nc -c --no-check-certificate https://dragalialost.akamaized.net/attached/information/images/07e6a47185e974d7242c060fa086a8ec.png</v>
      </c>
    </row>
    <row r="1250" spans="1:2">
      <c r="A1250" t="s">
        <v>5540</v>
      </c>
      <c r="B1250" s="1" t="str">
        <f t="shared" si="19"/>
        <v>wget --random-wait -np -nc -c --no-check-certificate https://dragalialost.akamaized.net/attached/information/images/3d333826e522715f199cde8da7e459ce.png</v>
      </c>
    </row>
    <row r="1251" spans="1:2">
      <c r="A1251" t="s">
        <v>1251</v>
      </c>
      <c r="B1251" s="1" t="str">
        <f t="shared" si="19"/>
        <v>wget --random-wait -np -nc -c --no-check-certificate https://dragalialost.akamaized.net/attached/information/images/d9e74325d036fb30285c223295c0c6682.png</v>
      </c>
    </row>
    <row r="1252" spans="1:2">
      <c r="A1252" t="s">
        <v>5541</v>
      </c>
      <c r="B1252" s="1" t="str">
        <f t="shared" si="19"/>
        <v>wget --random-wait -np -nc -c --no-check-certificate https://dragalialost.akamaized.net/attached/information/images/653ea72397b1ef28ffa1d213be69261c.png</v>
      </c>
    </row>
    <row r="1253" spans="1:2">
      <c r="A1253" t="s">
        <v>5542</v>
      </c>
      <c r="B1253" s="1" t="str">
        <f t="shared" si="19"/>
        <v>wget --random-wait -np -nc -c --no-check-certificate https://dragalialost.akamaized.net/attached/information/images/2aecefa0bb907477dee4d0949f95080f.png</v>
      </c>
    </row>
    <row r="1254" spans="1:2">
      <c r="A1254" t="s">
        <v>5543</v>
      </c>
      <c r="B1254" s="1" t="str">
        <f t="shared" si="19"/>
        <v>wget --random-wait -np -nc -c --no-check-certificate https://dragalialost.akamaized.net/attached/information/images/0f32c129f30af649afde12adbabb82f5.png</v>
      </c>
    </row>
    <row r="1255" spans="1:2">
      <c r="A1255" t="s">
        <v>5544</v>
      </c>
      <c r="B1255" s="1" t="str">
        <f t="shared" si="19"/>
        <v>wget --random-wait -np -nc -c --no-check-certificate https://dragalialost.akamaized.net/attached/information/images/0c389797a1c6885e557c9f0d4cbd3054.png</v>
      </c>
    </row>
    <row r="1256" spans="1:2">
      <c r="A1256" t="s">
        <v>1256</v>
      </c>
      <c r="B1256" s="1" t="str">
        <f t="shared" si="19"/>
        <v>wget --random-wait -np -nc -c --no-check-certificate https://dragalialost.akamaized.net/attached/information/images/9e184e0fbd2f8855be2b73b718af3be6.png</v>
      </c>
    </row>
    <row r="1257" spans="1:2">
      <c r="A1257" t="s">
        <v>1257</v>
      </c>
      <c r="B1257" s="1" t="str">
        <f t="shared" si="19"/>
        <v>wget --random-wait -np -nc -c --no-check-certificate https://dragalialost.akamaized.net/attached/information/images/3ef110ee9838029f5018522b3be76d84.png</v>
      </c>
    </row>
    <row r="1258" spans="1:2">
      <c r="A1258" t="s">
        <v>1258</v>
      </c>
      <c r="B1258" s="1" t="str">
        <f t="shared" si="19"/>
        <v>wget --random-wait -np -nc -c --no-check-certificate https://dragalialost.akamaized.net/attached/information/images/8b987cdf7e3de1db013db004b27687af2.png</v>
      </c>
    </row>
    <row r="1259" spans="1:2">
      <c r="A1259" t="s">
        <v>1259</v>
      </c>
      <c r="B1259" s="1" t="str">
        <f t="shared" si="19"/>
        <v>wget --random-wait -np -nc -c --no-check-certificate https://dragalialost.akamaized.net/attached/information/images/9594eab1b34917ded6525a967e47909c2.png</v>
      </c>
    </row>
    <row r="1260" spans="1:2">
      <c r="A1260" t="s">
        <v>1260</v>
      </c>
      <c r="B1260" s="1" t="str">
        <f t="shared" si="19"/>
        <v>wget --random-wait -np -nc -c --no-check-certificate https://dragalialost.akamaized.net/attached/information/images/15736d7df91aea2424dafdbce22f36792.png</v>
      </c>
    </row>
    <row r="1261" spans="1:2">
      <c r="A1261" t="s">
        <v>1261</v>
      </c>
      <c r="B1261" s="1" t="str">
        <f t="shared" si="19"/>
        <v>wget --random-wait -np -nc -c --no-check-certificate https://dragalialost.akamaized.net/attached/information/images/688db5ef39b23720ca103d17bb7d09782.png</v>
      </c>
    </row>
    <row r="1262" spans="1:2">
      <c r="A1262" t="s">
        <v>5545</v>
      </c>
      <c r="B1262" s="1" t="str">
        <f t="shared" si="19"/>
        <v>wget --random-wait -np -nc -c --no-check-certificate https://dragalialost.akamaized.net/attached/information/images/667929480ac86ade597520bbfa1c47b2.png</v>
      </c>
    </row>
    <row r="1263" spans="1:2">
      <c r="A1263" t="s">
        <v>1263</v>
      </c>
      <c r="B1263" s="1" t="str">
        <f t="shared" si="19"/>
        <v>wget --random-wait -np -nc -c --no-check-certificate https://dragalialost.akamaized.net/attached/information/images/b8bc4d0fe334e827bb7fae18c5ca21d62.png</v>
      </c>
    </row>
    <row r="1264" spans="1:2">
      <c r="A1264" t="s">
        <v>1264</v>
      </c>
      <c r="B1264" s="1" t="str">
        <f t="shared" si="19"/>
        <v>wget --random-wait -np -nc -c --no-check-certificate https://dragalialost.akamaized.net/attached/information/images/d78aff22949d45baac014f570ce39bcd2.png</v>
      </c>
    </row>
    <row r="1265" spans="1:2">
      <c r="A1265" t="s">
        <v>5546</v>
      </c>
      <c r="B1265" s="1" t="str">
        <f t="shared" si="19"/>
        <v>wget --random-wait -np -nc -c --no-check-certificate https://dragalialost.akamaized.net/attached/information/images/48eb3c8c96c8e77f78571d4e00461abd.png</v>
      </c>
    </row>
    <row r="1266" spans="1:2">
      <c r="A1266" t="s">
        <v>1266</v>
      </c>
      <c r="B1266" s="1" t="str">
        <f t="shared" si="19"/>
        <v>wget --random-wait -np -nc -c --no-check-certificate https://dragalialost.akamaized.net/attached/information/images/6d249a0d03fce6004975e0e34cfc65532.png</v>
      </c>
    </row>
    <row r="1267" spans="1:2">
      <c r="A1267" t="s">
        <v>1267</v>
      </c>
      <c r="B1267" s="1" t="str">
        <f t="shared" si="19"/>
        <v>wget --random-wait -np -nc -c --no-check-certificate https://dragalialost.akamaized.net/attached/information/images/7aa128324b79aa9ac1988efd5f431d8e2.png</v>
      </c>
    </row>
    <row r="1268" spans="1:2">
      <c r="A1268" t="s">
        <v>1268</v>
      </c>
      <c r="B1268" s="1" t="str">
        <f t="shared" si="19"/>
        <v>wget --random-wait -np -nc -c --no-check-certificate https://dragalialost.akamaized.net/attached/information/images/9f107584de3ec90b9c32f061bdd138512.png</v>
      </c>
    </row>
    <row r="1269" spans="1:2">
      <c r="A1269" t="s">
        <v>5547</v>
      </c>
      <c r="B1269" s="1" t="str">
        <f t="shared" si="19"/>
        <v>wget --random-wait -np -nc -c --no-check-certificate https://dragalialost.akamaized.net/attached/information/images/98bfb34f84c475a49e7507e256bf21bd.png</v>
      </c>
    </row>
    <row r="1270" spans="1:2">
      <c r="A1270" t="s">
        <v>1270</v>
      </c>
      <c r="B1270" s="1" t="str">
        <f t="shared" si="19"/>
        <v>wget --random-wait -np -nc -c --no-check-certificate https://dragalialost.akamaized.net/attached/information/images/8ce1682dc21ebec2bd75f12555de80722.png</v>
      </c>
    </row>
    <row r="1271" spans="1:2">
      <c r="A1271" t="s">
        <v>1271</v>
      </c>
      <c r="B1271" s="1" t="str">
        <f t="shared" si="19"/>
        <v>wget --random-wait -np -nc -c --no-check-certificate https://dragalialost.akamaized.net/attached/information/images/7f2b5d5cb14d38623b515ea0e4db0dc82.png</v>
      </c>
    </row>
    <row r="1272" spans="1:2">
      <c r="A1272" t="s">
        <v>1272</v>
      </c>
      <c r="B1272" s="1" t="str">
        <f t="shared" si="19"/>
        <v>wget --random-wait -np -nc -c --no-check-certificate https://dragalialost.akamaized.net/attached/information/images/0ea47b25dd52e83055f02a3ca4d545522.png</v>
      </c>
    </row>
    <row r="1273" spans="1:2">
      <c r="A1273" t="s">
        <v>1273</v>
      </c>
      <c r="B1273" s="1" t="str">
        <f t="shared" si="19"/>
        <v>wget --random-wait -np -nc -c --no-check-certificate https://dragalialost.akamaized.net/attached/information/images/1780118ba3c0a6e2d291568cb1fa6f312.png</v>
      </c>
    </row>
    <row r="1274" spans="1:2">
      <c r="A1274" t="s">
        <v>1274</v>
      </c>
      <c r="B1274" s="1" t="str">
        <f t="shared" si="19"/>
        <v>wget --random-wait -np -nc -c --no-check-certificate https://dragalialost.akamaized.net/attached/information/images/a3cbc70db3f22256e8f2ce2badb3dd4b2.png</v>
      </c>
    </row>
    <row r="1275" spans="1:2">
      <c r="A1275" t="s">
        <v>5548</v>
      </c>
      <c r="B1275" s="1" t="str">
        <f t="shared" si="19"/>
        <v>wget --random-wait -np -nc -c --no-check-certificate https://dragalialost.akamaized.net/attached/information/images/22a0f85e0eacaeef7425479508b044c1.png</v>
      </c>
    </row>
    <row r="1276" spans="1:2">
      <c r="A1276" t="s">
        <v>1276</v>
      </c>
      <c r="B1276" s="1" t="str">
        <f t="shared" si="19"/>
        <v>wget --random-wait -np -nc -c --no-check-certificate https://dragalialost.akamaized.net/attached/information/images/152fda237f345bdd549f7b708d72c567.png</v>
      </c>
    </row>
    <row r="1277" spans="1:2">
      <c r="A1277" t="s">
        <v>1277</v>
      </c>
      <c r="B1277" s="1" t="str">
        <f t="shared" si="19"/>
        <v>wget --random-wait -np -nc -c --no-check-certificate https://dragalialost.akamaized.net/attached/information/images/ab860f579de3600883822a57f6dc942a.png</v>
      </c>
    </row>
    <row r="1278" spans="1:2">
      <c r="A1278" t="s">
        <v>1278</v>
      </c>
      <c r="B1278" s="1" t="str">
        <f t="shared" si="19"/>
        <v>wget --random-wait -np -nc -c --no-check-certificate https://dragalialost.akamaized.net/attached/information/images/9ed025ad98cb7fcfa753edf10c5402f4.png</v>
      </c>
    </row>
    <row r="1279" spans="1:2">
      <c r="A1279" t="s">
        <v>1279</v>
      </c>
      <c r="B1279" s="1" t="str">
        <f t="shared" si="19"/>
        <v>wget --random-wait -np -nc -c --no-check-certificate https://dragalialost.akamaized.net/attached/information/images/84c33f47afd280257036205f1f040730.png</v>
      </c>
    </row>
    <row r="1280" spans="1:2">
      <c r="A1280" t="s">
        <v>5549</v>
      </c>
      <c r="B1280" s="1" t="str">
        <f t="shared" si="19"/>
        <v>wget --random-wait -np -nc -c --no-check-certificate https://dragalialost.akamaized.net/attached/information/images/1bf092bc94636586cc00620f83e907ce.png</v>
      </c>
    </row>
    <row r="1281" spans="1:2">
      <c r="A1281" t="s">
        <v>5550</v>
      </c>
      <c r="B1281" s="1" t="str">
        <f t="shared" si="19"/>
        <v>wget --random-wait -np -nc -c --no-check-certificate https://dragalialost.akamaized.net/attached/information/images/67c061b76af43f6167b582f33cff6db5.png</v>
      </c>
    </row>
    <row r="1282" spans="1:2">
      <c r="A1282" t="s">
        <v>1282</v>
      </c>
      <c r="B1282" s="1" t="str">
        <f t="shared" si="19"/>
        <v>wget --random-wait -np -nc -c --no-check-certificate https://dragalialost.akamaized.net/attached/information/images/f0ad1e0e500a5722e3f7567c888d3c46.png</v>
      </c>
    </row>
    <row r="1283" spans="1:2">
      <c r="A1283" t="s">
        <v>5551</v>
      </c>
      <c r="B1283" s="1" t="str">
        <f t="shared" ref="B1283:B1346" si="20">$D$1&amp;A1283</f>
        <v>wget --random-wait -np -nc -c --no-check-certificate https://dragalialost.akamaized.net/attached/information/images/ee4558a5391a0cd0d5b410111a6a8255.png</v>
      </c>
    </row>
    <row r="1284" spans="1:2">
      <c r="A1284" t="s">
        <v>1284</v>
      </c>
      <c r="B1284" s="1" t="str">
        <f t="shared" si="20"/>
        <v>wget --random-wait -np -nc -c --no-check-certificate https://dragalialost.akamaized.net/attached/information/images/56c7c0b68942703e7b8bec5f6507b5b6.png</v>
      </c>
    </row>
    <row r="1285" spans="1:2">
      <c r="A1285" t="s">
        <v>5552</v>
      </c>
      <c r="B1285" s="1" t="str">
        <f t="shared" si="20"/>
        <v>wget --random-wait -np -nc -c --no-check-certificate https://dragalialost.akamaized.net/attached/information/images/006c0bff00c6753d4527a81e03564121.png</v>
      </c>
    </row>
    <row r="1286" spans="1:2">
      <c r="A1286" t="s">
        <v>1286</v>
      </c>
      <c r="B1286" s="1" t="str">
        <f t="shared" si="20"/>
        <v>wget --random-wait -np -nc -c --no-check-certificate https://dragalialost.akamaized.net/attached/information/images/2b1f4620dc756539c3b73f07bcf5fb852.png</v>
      </c>
    </row>
    <row r="1287" spans="1:2">
      <c r="A1287" t="s">
        <v>1287</v>
      </c>
      <c r="B1287" s="1" t="str">
        <f t="shared" si="20"/>
        <v>wget --random-wait -np -nc -c --no-check-certificate https://dragalialost.akamaized.net/attached/information/images/1941e6487a4f1590f2bccc83fd01a77a2.png</v>
      </c>
    </row>
    <row r="1288" spans="1:2">
      <c r="A1288" t="s">
        <v>1288</v>
      </c>
      <c r="B1288" s="1" t="str">
        <f t="shared" si="20"/>
        <v>wget --random-wait -np -nc -c --no-check-certificate https://dragalialost.akamaized.net/attached/information/images/3171d52c1cdee5d533d25df908ef96252.png</v>
      </c>
    </row>
    <row r="1289" spans="1:2">
      <c r="A1289" t="s">
        <v>5553</v>
      </c>
      <c r="B1289" s="1" t="str">
        <f t="shared" si="20"/>
        <v>wget --random-wait -np -nc -c --no-check-certificate https://dragalialost.akamaized.net/attached/information/images/16474817def7a33e8e3f025d9525c8a2.png</v>
      </c>
    </row>
    <row r="1290" spans="1:2">
      <c r="A1290" t="s">
        <v>5554</v>
      </c>
      <c r="B1290" s="1" t="str">
        <f t="shared" si="20"/>
        <v>wget --random-wait -np -nc -c --no-check-certificate https://dragalialost.akamaized.net/attached/information/images/5268514a8204b9138a78a1585548e313.png</v>
      </c>
    </row>
    <row r="1291" spans="1:2">
      <c r="A1291" t="s">
        <v>5555</v>
      </c>
      <c r="B1291" s="1" t="str">
        <f t="shared" si="20"/>
        <v>wget --random-wait -np -nc -c --no-check-certificate https://dragalialost.akamaized.net/attached/information/images/a92c578faad44bd46b21815393a4c2ff.png</v>
      </c>
    </row>
    <row r="1292" spans="1:2">
      <c r="A1292" t="s">
        <v>5556</v>
      </c>
      <c r="B1292" s="1" t="str">
        <f t="shared" si="20"/>
        <v>wget --random-wait -np -nc -c --no-check-certificate https://dragalialost.akamaized.net/attached/information/images/faabe5d8d37946ae16de53063fb02400.png</v>
      </c>
    </row>
    <row r="1293" spans="1:2">
      <c r="A1293" t="s">
        <v>5557</v>
      </c>
      <c r="B1293" s="1" t="str">
        <f t="shared" si="20"/>
        <v>wget --random-wait -np -nc -c --no-check-certificate https://dragalialost.akamaized.net/attached/information/images/ec75ff3babfe480a783007dc55595057.png</v>
      </c>
    </row>
    <row r="1294" spans="1:2">
      <c r="A1294" t="s">
        <v>5558</v>
      </c>
      <c r="B1294" s="1" t="str">
        <f t="shared" si="20"/>
        <v>wget --random-wait -np -nc -c --no-check-certificate https://dragalialost.akamaized.net/attached/information/images/532b1070222a0ec4f3409c26539d60f5.png</v>
      </c>
    </row>
    <row r="1295" spans="1:2">
      <c r="A1295" t="s">
        <v>5559</v>
      </c>
      <c r="B1295" s="1" t="str">
        <f t="shared" si="20"/>
        <v>wget --random-wait -np -nc -c --no-check-certificate https://dragalialost.akamaized.net/attached/information/images/3978acb11cc1c809984a6233908efec7.png</v>
      </c>
    </row>
    <row r="1296" spans="1:2">
      <c r="A1296" t="s">
        <v>1296</v>
      </c>
      <c r="B1296" s="1" t="str">
        <f t="shared" si="20"/>
        <v>wget --random-wait -np -nc -c --no-check-certificate https://dragalialost.akamaized.net/attached/information/images/8be702cd03f29478861ac036e91016882.png</v>
      </c>
    </row>
    <row r="1297" spans="1:2">
      <c r="A1297" t="s">
        <v>1297</v>
      </c>
      <c r="B1297" s="1" t="str">
        <f t="shared" si="20"/>
        <v>wget --random-wait -np -nc -c --no-check-certificate https://dragalialost.akamaized.net/attached/information/images/63261d10349fe0ccede7905cca696a7f2.png</v>
      </c>
    </row>
    <row r="1298" spans="1:2">
      <c r="A1298" t="s">
        <v>1298</v>
      </c>
      <c r="B1298" s="1" t="str">
        <f t="shared" si="20"/>
        <v>wget --random-wait -np -nc -c --no-check-certificate https://dragalialost.akamaized.net/attached/information/images/a1938a8fafcacfb9a14bf684a854de2d2.png</v>
      </c>
    </row>
    <row r="1299" spans="1:2">
      <c r="A1299" t="s">
        <v>1299</v>
      </c>
      <c r="B1299" s="1" t="str">
        <f t="shared" si="20"/>
        <v>wget --random-wait -np -nc -c --no-check-certificate https://dragalialost.akamaized.net/attached/information/images/8ed68e92eeb44273a852b29fb35debab2.png</v>
      </c>
    </row>
    <row r="1300" spans="1:2">
      <c r="A1300" t="s">
        <v>5560</v>
      </c>
      <c r="B1300" s="1" t="str">
        <f t="shared" si="20"/>
        <v>wget --random-wait -np -nc -c --no-check-certificate https://dragalialost.akamaized.net/attached/information/images/e7e264ab46509812b6c475db7758f672.png</v>
      </c>
    </row>
    <row r="1301" spans="1:2">
      <c r="A1301" t="s">
        <v>1301</v>
      </c>
      <c r="B1301" s="1" t="str">
        <f t="shared" si="20"/>
        <v>wget --random-wait -np -nc -c --no-check-certificate https://dragalialost.akamaized.net/attached/information/images/0d7a68d932c648ac3eeda15b6d90458b2.png</v>
      </c>
    </row>
    <row r="1302" spans="1:2">
      <c r="A1302" t="s">
        <v>5561</v>
      </c>
      <c r="B1302" s="1" t="str">
        <f t="shared" si="20"/>
        <v>wget --random-wait -np -nc -c --no-check-certificate https://dragalialost.akamaized.net/attached/information/images/d94e572bcd5a1b98da8aeb769ea05cf4.png</v>
      </c>
    </row>
    <row r="1303" spans="1:2">
      <c r="A1303" t="s">
        <v>5562</v>
      </c>
      <c r="B1303" s="1" t="str">
        <f t="shared" si="20"/>
        <v>wget --random-wait -np -nc -c --no-check-certificate https://dragalialost.akamaized.net/attached/information/images/80a5f51146c04156dd80463d6e84015a.png</v>
      </c>
    </row>
    <row r="1304" spans="1:2">
      <c r="A1304" t="s">
        <v>5563</v>
      </c>
      <c r="B1304" s="1" t="str">
        <f t="shared" si="20"/>
        <v>wget --random-wait -np -nc -c --no-check-certificate https://dragalialost.akamaized.net/attached/information/images/6dd2a553602835672bf23c1fdc905dec.png</v>
      </c>
    </row>
    <row r="1305" spans="1:2">
      <c r="A1305" t="s">
        <v>1305</v>
      </c>
      <c r="B1305" s="1" t="str">
        <f t="shared" si="20"/>
        <v>wget --random-wait -np -nc -c --no-check-certificate https://dragalialost.akamaized.net/attached/information/images/8f7adb26356fef85c0870120a62e11da.png</v>
      </c>
    </row>
    <row r="1306" spans="1:2">
      <c r="A1306" t="s">
        <v>1306</v>
      </c>
      <c r="B1306" s="1" t="str">
        <f t="shared" si="20"/>
        <v>wget --random-wait -np -nc -c --no-check-certificate https://dragalialost.akamaized.net/attached/information/images/5a9e9758904c31132f576eec6b658041.png</v>
      </c>
    </row>
    <row r="1307" spans="1:2">
      <c r="A1307" t="s">
        <v>5564</v>
      </c>
      <c r="B1307" s="1" t="str">
        <f t="shared" si="20"/>
        <v>wget --random-wait -np -nc -c --no-check-certificate https://dragalialost.akamaized.net/attached/information/images/6498fc0479a0ffd8f58752f259a647ab.png</v>
      </c>
    </row>
    <row r="1308" spans="1:2">
      <c r="A1308" t="s">
        <v>5565</v>
      </c>
      <c r="B1308" s="1" t="str">
        <f t="shared" si="20"/>
        <v>wget --random-wait -np -nc -c --no-check-certificate https://dragalialost.akamaized.net/attached/information/images/9014d199fba271015302cd4a0fc3e353.png</v>
      </c>
    </row>
    <row r="1309" spans="1:2">
      <c r="A1309" t="s">
        <v>5566</v>
      </c>
      <c r="B1309" s="1" t="str">
        <f t="shared" si="20"/>
        <v>wget --random-wait -np -nc -c --no-check-certificate https://dragalialost.akamaized.net/attached/information/images/ad601964679bbed3ee81a4b3bf6ad5ce.png</v>
      </c>
    </row>
    <row r="1310" spans="1:2">
      <c r="A1310" t="s">
        <v>1310</v>
      </c>
      <c r="B1310" s="1" t="str">
        <f t="shared" si="20"/>
        <v>wget --random-wait -np -nc -c --no-check-certificate https://dragalialost.akamaized.net/attached/information/images/70c2617b21338a4e2ca3e2974d53be2d2.png</v>
      </c>
    </row>
    <row r="1311" spans="1:2">
      <c r="A1311" t="s">
        <v>1311</v>
      </c>
      <c r="B1311" s="1" t="str">
        <f t="shared" si="20"/>
        <v>wget --random-wait -np -nc -c --no-check-certificate https://dragalialost.akamaized.net/attached/information/images/960f67e40a48d076cbb60f50cf7a4fcd2.png</v>
      </c>
    </row>
    <row r="1312" spans="1:2">
      <c r="A1312" t="s">
        <v>1312</v>
      </c>
      <c r="B1312" s="1" t="str">
        <f t="shared" si="20"/>
        <v>wget --random-wait -np -nc -c --no-check-certificate https://dragalialost.akamaized.net/attached/information/images/b748da7dce2f5b415c28b297c8ba21592.png</v>
      </c>
    </row>
    <row r="1313" spans="1:2">
      <c r="A1313" t="s">
        <v>5567</v>
      </c>
      <c r="B1313" s="1" t="str">
        <f t="shared" si="20"/>
        <v>wget --random-wait -np -nc -c --no-check-certificate https://dragalialost.akamaized.net/attached/information/images/fe929687a1d1385e5ae68eafce932afe.png</v>
      </c>
    </row>
    <row r="1314" spans="1:2">
      <c r="A1314" t="s">
        <v>1314</v>
      </c>
      <c r="B1314" s="1" t="str">
        <f t="shared" si="20"/>
        <v>wget --random-wait -np -nc -c --no-check-certificate https://dragalialost.akamaized.net/attached/information/images/f108f85cdce1ed615ebbc32b7d5d6a472.png</v>
      </c>
    </row>
    <row r="1315" spans="1:2">
      <c r="A1315" t="s">
        <v>1316</v>
      </c>
      <c r="B1315" s="1" t="str">
        <f t="shared" si="20"/>
        <v>wget --random-wait -np -nc -c --no-check-certificate https://dragalialost.akamaized.net/attached/information/images/50cf0a7b16587740e65dab2a0c26047f2.png</v>
      </c>
    </row>
    <row r="1316" spans="1:2">
      <c r="A1316" t="s">
        <v>1317</v>
      </c>
      <c r="B1316" s="1" t="str">
        <f t="shared" si="20"/>
        <v>wget --random-wait -np -nc -c --no-check-certificate https://dragalialost.akamaized.net/attached/information/images/c0a5923159099ac41e1c6d18f71fa31e.png</v>
      </c>
    </row>
    <row r="1317" spans="1:2">
      <c r="A1317" t="s">
        <v>1318</v>
      </c>
      <c r="B1317" s="1" t="str">
        <f t="shared" si="20"/>
        <v>wget --random-wait -np -nc -c --no-check-certificate https://dragalialost.akamaized.net/attached/information/images/a10f2bc94a75346e35212a0ed3c1b005.png</v>
      </c>
    </row>
    <row r="1318" spans="1:2">
      <c r="A1318" t="s">
        <v>5568</v>
      </c>
      <c r="B1318" s="1" t="str">
        <f t="shared" si="20"/>
        <v>wget --random-wait -np -nc -c --no-check-certificate https://dragalialost.akamaized.net/attached/information/images/eb51571434543ae522ac31d7e1c67e68.png</v>
      </c>
    </row>
    <row r="1319" spans="1:2">
      <c r="A1319" t="s">
        <v>1320</v>
      </c>
      <c r="B1319" s="1" t="str">
        <f t="shared" si="20"/>
        <v>wget --random-wait -np -nc -c --no-check-certificate https://dragalialost.akamaized.net/attached/information/images/c89df2db77c761dc648329bf7d4410322.png</v>
      </c>
    </row>
    <row r="1320" spans="1:2">
      <c r="A1320" t="s">
        <v>5569</v>
      </c>
      <c r="B1320" s="1" t="str">
        <f t="shared" si="20"/>
        <v>wget --random-wait -np -nc -c --no-check-certificate https://dragalialost.akamaized.net/attached/information/images/9444932004df64504776fd87d63ade25.png</v>
      </c>
    </row>
    <row r="1321" spans="1:2">
      <c r="A1321" t="s">
        <v>1322</v>
      </c>
      <c r="B1321" s="1" t="str">
        <f t="shared" si="20"/>
        <v>wget --random-wait -np -nc -c --no-check-certificate https://dragalialost.akamaized.net/attached/information/images/913564cdd80395dfcd538ceb414e5bca2.png</v>
      </c>
    </row>
    <row r="1322" spans="1:2">
      <c r="A1322" t="s">
        <v>5570</v>
      </c>
      <c r="B1322" s="1" t="str">
        <f t="shared" si="20"/>
        <v>wget --random-wait -np -nc -c --no-check-certificate https://dragalialost.akamaized.net/attached/information/images/8798d1ee7c7d3dba81b5ee84a831ade6.png</v>
      </c>
    </row>
    <row r="1323" spans="1:2">
      <c r="A1323" t="s">
        <v>5571</v>
      </c>
      <c r="B1323" s="1" t="str">
        <f t="shared" si="20"/>
        <v>wget --random-wait -np -nc -c --no-check-certificate https://dragalialost.akamaized.net/attached/information/images/df41e48e0970e84588126b970ef0ca03.png</v>
      </c>
    </row>
    <row r="1324" spans="1:2">
      <c r="A1324" t="s">
        <v>5572</v>
      </c>
      <c r="B1324" s="1" t="str">
        <f t="shared" si="20"/>
        <v>wget --random-wait -np -nc -c --no-check-certificate https://dragalialost.akamaized.net/attached/information/images/cb173ff646618eac298a7b0ecf15cf5a.png</v>
      </c>
    </row>
    <row r="1325" spans="1:2">
      <c r="A1325" t="s">
        <v>5573</v>
      </c>
      <c r="B1325" s="1" t="str">
        <f t="shared" si="20"/>
        <v>wget --random-wait -np -nc -c --no-check-certificate https://dragalialost.akamaized.net/attached/information/images/5e816af3686a60044b8264af31f61d3f.png</v>
      </c>
    </row>
    <row r="1326" spans="1:2">
      <c r="A1326" t="s">
        <v>5574</v>
      </c>
      <c r="B1326" s="1" t="str">
        <f t="shared" si="20"/>
        <v>wget --random-wait -np -nc -c --no-check-certificate https://dragalialost.akamaized.net/attached/information/images/cde52c1dc8c0050e700fff88091e1e75.png</v>
      </c>
    </row>
    <row r="1327" spans="1:2">
      <c r="A1327" t="s">
        <v>5575</v>
      </c>
      <c r="B1327" s="1" t="str">
        <f t="shared" si="20"/>
        <v>wget --random-wait -np -nc -c --no-check-certificate https://dragalialost.akamaized.net/attached/information/images/f342999a084f15b9f562447e714a494f.png</v>
      </c>
    </row>
    <row r="1328" spans="1:2">
      <c r="A1328" t="s">
        <v>1329</v>
      </c>
      <c r="B1328" s="1" t="str">
        <f t="shared" si="20"/>
        <v>wget --random-wait -np -nc -c --no-check-certificate https://dragalialost.akamaized.net/attached/information/images/a59180d889cf164d6560fdcbdc5d43a52.png</v>
      </c>
    </row>
    <row r="1329" spans="1:2">
      <c r="A1329" t="s">
        <v>1330</v>
      </c>
      <c r="B1329" s="1" t="str">
        <f t="shared" si="20"/>
        <v>wget --random-wait -np -nc -c --no-check-certificate https://dragalialost.akamaized.net/attached/information/images/229de6c33aa329341a958ba2e71c30e1.png</v>
      </c>
    </row>
    <row r="1330" spans="1:2">
      <c r="A1330" t="s">
        <v>1331</v>
      </c>
      <c r="B1330" s="1" t="str">
        <f t="shared" si="20"/>
        <v>wget --random-wait -np -nc -c --no-check-certificate https://dragalialost.akamaized.net/attached/information/images/094e43f621afc197fd82f8d1dc824aa6.png</v>
      </c>
    </row>
    <row r="1331" spans="1:2">
      <c r="A1331" t="s">
        <v>5576</v>
      </c>
      <c r="B1331" s="1" t="str">
        <f t="shared" si="20"/>
        <v>wget --random-wait -np -nc -c --no-check-certificate https://dragalialost.akamaized.net/attached/information/images/9260e9071194f40632de519559ae969b.png</v>
      </c>
    </row>
    <row r="1332" spans="1:2">
      <c r="A1332" t="s">
        <v>1333</v>
      </c>
      <c r="B1332" s="1" t="str">
        <f t="shared" si="20"/>
        <v>wget --random-wait -np -nc -c --no-check-certificate https://dragalialost.akamaized.net/attached/information/images/63413d9d1c98822a1171853381fccbbb2.png</v>
      </c>
    </row>
    <row r="1333" spans="1:2">
      <c r="A1333" t="s">
        <v>1334</v>
      </c>
      <c r="B1333" s="1" t="str">
        <f t="shared" si="20"/>
        <v>wget --random-wait -np -nc -c --no-check-certificate https://dragalialost.akamaized.net/attached/information/images/dcf927e609e17f4a609bddfc7e78071e2.png</v>
      </c>
    </row>
    <row r="1334" spans="1:2">
      <c r="A1334" t="s">
        <v>1335</v>
      </c>
      <c r="B1334" s="1" t="str">
        <f t="shared" si="20"/>
        <v>wget --random-wait -np -nc -c --no-check-certificate https://dragalialost.akamaized.net/attached/information/images/3b2a19fdb746ae0baa68edc218f230992.png</v>
      </c>
    </row>
    <row r="1335" spans="1:2">
      <c r="A1335" t="s">
        <v>5577</v>
      </c>
      <c r="B1335" s="1" t="str">
        <f t="shared" si="20"/>
        <v>wget --random-wait -np -nc -c --no-check-certificate https://dragalialost.akamaized.net/attached/information/images/bf2205b9af0c3f8e830e9a39e9a20592.png</v>
      </c>
    </row>
    <row r="1336" spans="1:2">
      <c r="A1336" t="s">
        <v>1337</v>
      </c>
      <c r="B1336" s="1" t="str">
        <f t="shared" si="20"/>
        <v>wget --random-wait -np -nc -c --no-check-certificate https://dragalialost.akamaized.net/attached/information/images/add78fbd034f4dcca1ec7411648af6102.png</v>
      </c>
    </row>
    <row r="1337" spans="1:2">
      <c r="A1337" t="s">
        <v>1338</v>
      </c>
      <c r="B1337" s="1" t="str">
        <f t="shared" si="20"/>
        <v>wget --random-wait -np -nc -c --no-check-certificate https://dragalialost.akamaized.net/attached/information/images/d940a908133bfb6c8a5d5eed155b454e2.png</v>
      </c>
    </row>
    <row r="1338" spans="1:2">
      <c r="A1338" t="s">
        <v>1339</v>
      </c>
      <c r="B1338" s="1" t="str">
        <f t="shared" si="20"/>
        <v>wget --random-wait -np -nc -c --no-check-certificate https://dragalialost.akamaized.net/attached/information/images/81cf3f993b5bd3954266b8f69dffe5392.png</v>
      </c>
    </row>
    <row r="1339" spans="1:2">
      <c r="A1339" t="s">
        <v>5578</v>
      </c>
      <c r="B1339" s="1" t="str">
        <f t="shared" si="20"/>
        <v>wget --random-wait -np -nc -c --no-check-certificate https://dragalialost.akamaized.net/attached/information/images/a9f58464812799d04b6d9859be4a4f3a.png</v>
      </c>
    </row>
    <row r="1340" spans="1:2">
      <c r="A1340" t="s">
        <v>1341</v>
      </c>
      <c r="B1340" s="1" t="str">
        <f t="shared" si="20"/>
        <v>wget --random-wait -np -nc -c --no-check-certificate https://dragalialost.akamaized.net/attached/information/images/abe4a6a530d11cfe89696086b25d6ece2.png</v>
      </c>
    </row>
    <row r="1341" spans="1:2">
      <c r="A1341" t="s">
        <v>1342</v>
      </c>
      <c r="B1341" s="1" t="str">
        <f t="shared" si="20"/>
        <v>wget --random-wait -np -nc -c --no-check-certificate https://dragalialost.akamaized.net/attached/information/images/67e5366c7e07844421f2b8954c4798c22.png</v>
      </c>
    </row>
    <row r="1342" spans="1:2">
      <c r="A1342" t="s">
        <v>1343</v>
      </c>
      <c r="B1342" s="1" t="str">
        <f t="shared" si="20"/>
        <v>wget --random-wait -np -nc -c --no-check-certificate https://dragalialost.akamaized.net/attached/information/images/dbe752c41143e3da0754e48c135c68f7.png</v>
      </c>
    </row>
    <row r="1343" spans="1:2">
      <c r="A1343" t="s">
        <v>1344</v>
      </c>
      <c r="B1343" s="1" t="str">
        <f t="shared" si="20"/>
        <v>wget --random-wait -np -nc -c --no-check-certificate https://dragalialost.akamaized.net/attached/information/images/ce35ee6e40f2180c3b8e6a493dc41dcf.png</v>
      </c>
    </row>
    <row r="1344" spans="1:2">
      <c r="A1344" t="s">
        <v>1345</v>
      </c>
      <c r="B1344" s="1" t="str">
        <f t="shared" si="20"/>
        <v>wget --random-wait -np -nc -c --no-check-certificate https://dragalialost.akamaized.net/attached/information/images/103c0d99562f09aba2b8778c48ee4edb.png</v>
      </c>
    </row>
    <row r="1345" spans="1:2">
      <c r="A1345" t="s">
        <v>5579</v>
      </c>
      <c r="B1345" s="1" t="str">
        <f t="shared" si="20"/>
        <v>wget --random-wait -np -nc -c --no-check-certificate https://dragalialost.akamaized.net/attached/information/images/e4e882cf491363e4958a3ab30a679ab8.png</v>
      </c>
    </row>
    <row r="1346" spans="1:2">
      <c r="A1346" t="s">
        <v>1347</v>
      </c>
      <c r="B1346" s="1" t="str">
        <f t="shared" si="20"/>
        <v>wget --random-wait -np -nc -c --no-check-certificate https://dragalialost.akamaized.net/attached/information/images/76e41f6ce32392cd31e6d14b2edeee66.png</v>
      </c>
    </row>
    <row r="1347" spans="1:2">
      <c r="A1347" t="s">
        <v>5580</v>
      </c>
      <c r="B1347" s="1" t="str">
        <f t="shared" ref="B1347:B1410" si="21">$D$1&amp;A1347</f>
        <v>wget --random-wait -np -nc -c --no-check-certificate https://dragalialost.akamaized.net/attached/information/images/fa2dfb829a50a9716bec05e18ca4a376.png</v>
      </c>
    </row>
    <row r="1348" spans="1:2">
      <c r="A1348" t="s">
        <v>5581</v>
      </c>
      <c r="B1348" s="1" t="str">
        <f t="shared" si="21"/>
        <v>wget --random-wait -np -nc -c --no-check-certificate https://dragalialost.akamaized.net/attached/information/images/ad72eed3943fd3e02ce3de374a27efca.png</v>
      </c>
    </row>
    <row r="1349" spans="1:2">
      <c r="A1349" t="s">
        <v>1350</v>
      </c>
      <c r="B1349" s="1" t="str">
        <f t="shared" si="21"/>
        <v>wget --random-wait -np -nc -c --no-check-certificate https://dragalialost.akamaized.net/attached/information/images/48c5a5765401d70c29e977bd2b34cce62.png</v>
      </c>
    </row>
    <row r="1350" spans="1:2">
      <c r="A1350" t="s">
        <v>1351</v>
      </c>
      <c r="B1350" s="1" t="str">
        <f t="shared" si="21"/>
        <v>wget --random-wait -np -nc -c --no-check-certificate https://dragalialost.akamaized.net/attached/information/images/275a89229a56fc552cb6eaa8508951262.png</v>
      </c>
    </row>
    <row r="1351" spans="1:2">
      <c r="A1351" t="s">
        <v>5582</v>
      </c>
      <c r="B1351" s="1" t="str">
        <f t="shared" si="21"/>
        <v>wget --random-wait -np -nc -c --no-check-certificate https://dragalialost.akamaized.net/attached/information/images/f724f6250c569e3675512399b20ed998.png</v>
      </c>
    </row>
    <row r="1352" spans="1:2">
      <c r="A1352" t="s">
        <v>5583</v>
      </c>
      <c r="B1352" s="1" t="str">
        <f t="shared" si="21"/>
        <v>wget --random-wait -np -nc -c --no-check-certificate https://dragalialost.akamaized.net/attached/information/images/ee40b38861300deceddaf34b641f9f3a.png</v>
      </c>
    </row>
    <row r="1353" spans="1:2">
      <c r="A1353" t="s">
        <v>5584</v>
      </c>
      <c r="B1353" s="1" t="str">
        <f t="shared" si="21"/>
        <v>wget --random-wait -np -nc -c --no-check-certificate https://dragalialost.akamaized.net/attached/information/images/0000ca90da26d21142feba1b22dddb47.png</v>
      </c>
    </row>
    <row r="1354" spans="1:2">
      <c r="A1354" t="s">
        <v>5585</v>
      </c>
      <c r="B1354" s="1" t="str">
        <f t="shared" si="21"/>
        <v>wget --random-wait -np -nc -c --no-check-certificate https://dragalialost.akamaized.net/attached/information/images/34238eb4f3dc3d91aa8fd365cf53dc65.png</v>
      </c>
    </row>
    <row r="1355" spans="1:2">
      <c r="A1355" t="s">
        <v>1356</v>
      </c>
      <c r="B1355" s="1" t="str">
        <f t="shared" si="21"/>
        <v>wget --random-wait -np -nc -c --no-check-certificate https://dragalialost.akamaized.net/attached/information/images/7344393f94e67609d7cd301c7828a5702.png</v>
      </c>
    </row>
    <row r="1356" spans="1:2">
      <c r="A1356" t="s">
        <v>5586</v>
      </c>
      <c r="B1356" s="1" t="str">
        <f t="shared" si="21"/>
        <v>wget --random-wait -np -nc -c --no-check-certificate https://dragalialost.akamaized.net/attached/information/images/06a249186ed0d4573b042bf3cd1903fb.png</v>
      </c>
    </row>
    <row r="1357" spans="1:2">
      <c r="A1357" t="s">
        <v>5587</v>
      </c>
      <c r="B1357" s="1" t="str">
        <f t="shared" si="21"/>
        <v>wget --random-wait -np -nc -c --no-check-certificate https://dragalialost.akamaized.net/attached/information/images/835027cf94ccb74143e7526642c7952f.png</v>
      </c>
    </row>
    <row r="1358" spans="1:2">
      <c r="A1358" t="s">
        <v>1359</v>
      </c>
      <c r="B1358" s="1" t="str">
        <f t="shared" si="21"/>
        <v>wget --random-wait -np -nc -c --no-check-certificate https://dragalialost.akamaized.net/attached/information/images/0b2a34d7b47ad3c7bd79c6ed0c43c50d.png</v>
      </c>
    </row>
    <row r="1359" spans="1:2">
      <c r="A1359" t="s">
        <v>1360</v>
      </c>
      <c r="B1359" s="1" t="str">
        <f t="shared" si="21"/>
        <v>wget --random-wait -np -nc -c --no-check-certificate https://dragalialost.akamaized.net/attached/information/images/795b486090d1b91184c494c543aab130.png</v>
      </c>
    </row>
    <row r="1360" spans="1:2">
      <c r="A1360" t="s">
        <v>5588</v>
      </c>
      <c r="B1360" s="1" t="str">
        <f t="shared" si="21"/>
        <v>wget --random-wait -np -nc -c --no-check-certificate https://dragalialost.akamaized.net/attached/information/images/ea161be0debfb22e0b51a67643f5c6b0.png</v>
      </c>
    </row>
    <row r="1361" spans="1:2">
      <c r="A1361" t="s">
        <v>5589</v>
      </c>
      <c r="B1361" s="1" t="str">
        <f t="shared" si="21"/>
        <v>wget --random-wait -np -nc -c --no-check-certificate https://dragalialost.akamaized.net/attached/information/images/d25ed057f76680211ae22458bfe64641.png</v>
      </c>
    </row>
    <row r="1362" spans="1:2">
      <c r="A1362" t="s">
        <v>5590</v>
      </c>
      <c r="B1362" s="1" t="str">
        <f t="shared" si="21"/>
        <v>wget --random-wait -np -nc -c --no-check-certificate https://dragalialost.akamaized.net/attached/information/images/bb6365fe78e2a326aebb9d797b5ca183.png</v>
      </c>
    </row>
    <row r="1363" spans="1:2">
      <c r="A1363" t="s">
        <v>1364</v>
      </c>
      <c r="B1363" s="1" t="str">
        <f t="shared" si="21"/>
        <v>wget --random-wait -np -nc -c --no-check-certificate https://dragalialost.akamaized.net/attached/information/images/a6028cf1c8dedab7d3a46560ba0be88b.png</v>
      </c>
    </row>
    <row r="1364" spans="1:2">
      <c r="A1364" t="s">
        <v>1365</v>
      </c>
      <c r="B1364" s="1" t="str">
        <f t="shared" si="21"/>
        <v>wget --random-wait -np -nc -c --no-check-certificate https://dragalialost.akamaized.net/attached/information/images/7f3c6f3a42d6a89a489bebec12a42d422.png</v>
      </c>
    </row>
    <row r="1365" spans="1:2">
      <c r="A1365" t="s">
        <v>5591</v>
      </c>
      <c r="B1365" s="1" t="str">
        <f t="shared" si="21"/>
        <v>wget --random-wait -np -nc -c --no-check-certificate https://dragalialost.akamaized.net/attached/information/images/0537f89c8a9508ca0589c43324458411.png</v>
      </c>
    </row>
    <row r="1366" spans="1:2">
      <c r="A1366" t="s">
        <v>1367</v>
      </c>
      <c r="B1366" s="1" t="str">
        <f t="shared" si="21"/>
        <v>wget --random-wait -np -nc -c --no-check-certificate https://dragalialost.akamaized.net/attached/information/images/463fc5ea424ca929ee125304b38e1bd72.png</v>
      </c>
    </row>
    <row r="1367" spans="1:2">
      <c r="A1367" t="s">
        <v>1368</v>
      </c>
      <c r="B1367" s="1" t="str">
        <f t="shared" si="21"/>
        <v>wget --random-wait -np -nc -c --no-check-certificate https://dragalialost.akamaized.net/attached/information/images/2556d0d8a3f335b515df8014f55973332.png</v>
      </c>
    </row>
    <row r="1368" spans="1:2">
      <c r="A1368" t="s">
        <v>1369</v>
      </c>
      <c r="B1368" s="1" t="str">
        <f t="shared" si="21"/>
        <v>wget --random-wait -np -nc -c --no-check-certificate https://dragalialost.akamaized.net/attached/information/images/3c1105a9ca11c4e91051d5218bc3f2802.png</v>
      </c>
    </row>
    <row r="1369" spans="1:2">
      <c r="A1369" t="s">
        <v>5592</v>
      </c>
      <c r="B1369" s="1" t="str">
        <f t="shared" si="21"/>
        <v>wget --random-wait -np -nc -c --no-check-certificate https://dragalialost.akamaized.net/attached/information/images/c3a2038b91b002fcb4692992785c0893.png</v>
      </c>
    </row>
    <row r="1370" spans="1:2">
      <c r="A1370" t="s">
        <v>5593</v>
      </c>
      <c r="B1370" s="1" t="str">
        <f t="shared" si="21"/>
        <v>wget --random-wait -np -nc -c --no-check-certificate https://dragalialost.akamaized.net/attached/information/images/88d5e7549f937b6299967e2822a9f3fd.png</v>
      </c>
    </row>
    <row r="1371" spans="1:2">
      <c r="A1371" t="s">
        <v>1372</v>
      </c>
      <c r="B1371" s="1" t="str">
        <f t="shared" si="21"/>
        <v>wget --random-wait -np -nc -c --no-check-certificate https://dragalialost.akamaized.net/attached/information/images/0e6c65ee2c78227440c6a57408f4322d2.png</v>
      </c>
    </row>
    <row r="1372" spans="1:2">
      <c r="A1372" t="s">
        <v>1373</v>
      </c>
      <c r="B1372" s="1" t="str">
        <f t="shared" si="21"/>
        <v>wget --random-wait -np -nc -c --no-check-certificate https://dragalialost.akamaized.net/attached/information/images/c0d49508405930a0b0d9a04254cd7f412.png</v>
      </c>
    </row>
    <row r="1373" spans="1:2">
      <c r="A1373" t="s">
        <v>1374</v>
      </c>
      <c r="B1373" s="1" t="str">
        <f t="shared" si="21"/>
        <v>wget --random-wait -np -nc -c --no-check-certificate https://dragalialost.akamaized.net/attached/information/images/24f10fa43ecbc223cd229308ffa2f0a12.png</v>
      </c>
    </row>
    <row r="1374" spans="1:2">
      <c r="A1374" t="s">
        <v>5594</v>
      </c>
      <c r="B1374" s="1" t="str">
        <f t="shared" si="21"/>
        <v>wget --random-wait -np -nc -c --no-check-certificate https://dragalialost.akamaized.net/attached/information/images/4da3f2df702b18aeec40278aac434d24.png</v>
      </c>
    </row>
    <row r="1375" spans="1:2">
      <c r="A1375" t="s">
        <v>1376</v>
      </c>
      <c r="B1375" s="1" t="str">
        <f t="shared" si="21"/>
        <v>wget --random-wait -np -nc -c --no-check-certificate https://dragalialost.akamaized.net/attached/information/images/b4b15066d8e57d22523adca3633bab6f2.png</v>
      </c>
    </row>
    <row r="1376" spans="1:2">
      <c r="A1376" t="s">
        <v>1377</v>
      </c>
      <c r="B1376" s="1" t="str">
        <f t="shared" si="21"/>
        <v>wget --random-wait -np -nc -c --no-check-certificate https://dragalialost.akamaized.net/attached/information/images/0816cda12acaee9d2fc12be5a0aa49222.png</v>
      </c>
    </row>
    <row r="1377" spans="1:2">
      <c r="A1377" t="s">
        <v>1378</v>
      </c>
      <c r="B1377" s="1" t="str">
        <f t="shared" si="21"/>
        <v>wget --random-wait -np -nc -c --no-check-certificate https://dragalialost.akamaized.net/attached/information/images/241a2aafa18d434e4536c3293a27427c2.png</v>
      </c>
    </row>
    <row r="1378" spans="1:2">
      <c r="A1378" t="s">
        <v>1379</v>
      </c>
      <c r="B1378" s="1" t="str">
        <f t="shared" si="21"/>
        <v>wget --random-wait -np -nc -c --no-check-certificate https://dragalialost.akamaized.net/attached/information/images/d84cae895107153e129dd8fe5ce091662.png</v>
      </c>
    </row>
    <row r="1379" spans="1:2">
      <c r="A1379" t="s">
        <v>1380</v>
      </c>
      <c r="B1379" s="1" t="str">
        <f t="shared" si="21"/>
        <v>wget --random-wait -np -nc -c --no-check-certificate https://dragalialost.akamaized.net/attached/information/images/e74bf73714fa67a0958f4a1a6e2790762.png</v>
      </c>
    </row>
    <row r="1380" spans="1:2">
      <c r="A1380" t="s">
        <v>1381</v>
      </c>
      <c r="B1380" s="1" t="str">
        <f t="shared" si="21"/>
        <v>wget --random-wait -np -nc -c --no-check-certificate https://dragalialost.akamaized.net/attached/information/images/f959f6c14bdd6e6366bd435ba0b187342.png</v>
      </c>
    </row>
    <row r="1381" spans="1:2">
      <c r="A1381" t="s">
        <v>5595</v>
      </c>
      <c r="B1381" s="1" t="str">
        <f t="shared" si="21"/>
        <v>wget --random-wait -np -nc -c --no-check-certificate https://dragalialost.akamaized.net/attached/information/images/624fe889cc66b7da8b395d7958f49326.png</v>
      </c>
    </row>
    <row r="1382" spans="1:2">
      <c r="A1382" t="s">
        <v>5596</v>
      </c>
      <c r="B1382" s="1" t="str">
        <f t="shared" si="21"/>
        <v>wget --random-wait -np -nc -c --no-check-certificate https://dragalialost.akamaized.net/attached/information/images/066e966eb2d317a93fa214a13a65f9dc.png</v>
      </c>
    </row>
    <row r="1383" spans="1:2">
      <c r="A1383" t="s">
        <v>1384</v>
      </c>
      <c r="B1383" s="1" t="str">
        <f t="shared" si="21"/>
        <v>wget --random-wait -np -nc -c --no-check-certificate https://dragalialost.akamaized.net/attached/information/images/dde12150858fab7a75b789f591f5fb012.png</v>
      </c>
    </row>
    <row r="1384" spans="1:2">
      <c r="A1384" t="s">
        <v>5597</v>
      </c>
      <c r="B1384" s="1" t="str">
        <f t="shared" si="21"/>
        <v>wget --random-wait -np -nc -c --no-check-certificate https://dragalialost.akamaized.net/attached/information/images/a0d6822b4e84dfb42e50d6f75ed0e916.png</v>
      </c>
    </row>
    <row r="1385" spans="1:2">
      <c r="A1385" t="s">
        <v>1386</v>
      </c>
      <c r="B1385" s="1" t="str">
        <f t="shared" si="21"/>
        <v>wget --random-wait -np -nc -c --no-check-certificate https://dragalialost.akamaized.net/attached/information/images/4f47a9a9fd6b87f79891dcf9f298d49c.png</v>
      </c>
    </row>
    <row r="1386" spans="1:2">
      <c r="A1386" t="s">
        <v>1387</v>
      </c>
      <c r="B1386" s="1" t="str">
        <f t="shared" si="21"/>
        <v>wget --random-wait -np -nc -c --no-check-certificate https://dragalialost.akamaized.net/attached/information/images/e2453d35a23af2f0b7e58ace9706bd46.png</v>
      </c>
    </row>
    <row r="1387" spans="1:2">
      <c r="A1387" t="s">
        <v>1388</v>
      </c>
      <c r="B1387" s="1" t="str">
        <f t="shared" si="21"/>
        <v>wget --random-wait -np -nc -c --no-check-certificate https://dragalialost.akamaized.net/attached/information/images/e1e2d0087b3224e5facc9c1fa5305e26.png</v>
      </c>
    </row>
    <row r="1388" spans="1:2">
      <c r="A1388" t="s">
        <v>5598</v>
      </c>
      <c r="B1388" s="1" t="str">
        <f t="shared" si="21"/>
        <v>wget --random-wait -np -nc -c --no-check-certificate https://dragalialost.akamaized.net/attached/information/images/cecb05933cbb5d163ecc6d096170ffb3.png</v>
      </c>
    </row>
    <row r="1389" spans="1:2">
      <c r="A1389" t="s">
        <v>5599</v>
      </c>
      <c r="B1389" s="1" t="str">
        <f t="shared" si="21"/>
        <v>wget --random-wait -np -nc -c --no-check-certificate https://dragalialost.akamaized.net/attached/information/images/7a5c722b2ddef784d9c0f9614a43d308.png</v>
      </c>
    </row>
    <row r="1390" spans="1:2">
      <c r="A1390" t="s">
        <v>5600</v>
      </c>
      <c r="B1390" s="1" t="str">
        <f t="shared" si="21"/>
        <v>wget --random-wait -np -nc -c --no-check-certificate https://dragalialost.akamaized.net/attached/information/images/a3ebdb02b29b9b388df70076e62d7ad1.png</v>
      </c>
    </row>
    <row r="1391" spans="1:2">
      <c r="A1391" t="s">
        <v>5601</v>
      </c>
      <c r="B1391" s="1" t="str">
        <f t="shared" si="21"/>
        <v>wget --random-wait -np -nc -c --no-check-certificate https://dragalialost.akamaized.net/attached/information/images/144a349599421b271892caa6f87a2a0f.png</v>
      </c>
    </row>
    <row r="1392" spans="1:2">
      <c r="A1392" t="s">
        <v>5602</v>
      </c>
      <c r="B1392" s="1" t="str">
        <f t="shared" si="21"/>
        <v>wget --random-wait -np -nc -c --no-check-certificate https://dragalialost.akamaized.net/attached/information/images/8500ff0a1e86257d547adbe7a68c3dfb.png</v>
      </c>
    </row>
    <row r="1393" spans="1:2">
      <c r="A1393" t="s">
        <v>5603</v>
      </c>
      <c r="B1393" s="1" t="str">
        <f t="shared" si="21"/>
        <v>wget --random-wait -np -nc -c --no-check-certificate https://dragalialost.akamaized.net/attached/information/images/cf243f0e7b680dbdf8c188683f65f479.png</v>
      </c>
    </row>
    <row r="1394" spans="1:2">
      <c r="A1394" t="s">
        <v>1395</v>
      </c>
      <c r="B1394" s="1" t="str">
        <f t="shared" si="21"/>
        <v>wget --random-wait -np -nc -c --no-check-certificate https://dragalialost.akamaized.net/attached/information/images/214b245198821e4cba0f9684c85604352.png</v>
      </c>
    </row>
    <row r="1395" spans="1:2">
      <c r="A1395" t="s">
        <v>5604</v>
      </c>
      <c r="B1395" s="1" t="str">
        <f t="shared" si="21"/>
        <v>wget --random-wait -np -nc -c --no-check-certificate https://dragalialost.akamaized.net/attached/information/images/5b06cebfd7c266dfb87bf13b6f3210c7.png</v>
      </c>
    </row>
    <row r="1396" spans="1:2">
      <c r="A1396" t="s">
        <v>5605</v>
      </c>
      <c r="B1396" s="1" t="str">
        <f t="shared" si="21"/>
        <v>wget --random-wait -np -nc -c --no-check-certificate https://dragalialost.akamaized.net/attached/information/images/651350ecfd990a423a77922578f3a69a.png</v>
      </c>
    </row>
    <row r="1397" spans="1:2">
      <c r="A1397" t="s">
        <v>5606</v>
      </c>
      <c r="B1397" s="1" t="str">
        <f t="shared" si="21"/>
        <v>wget --random-wait -np -nc -c --no-check-certificate https://dragalialost.akamaized.net/attached/information/images/5ef1971a5730400e9e5e95e0f875614a.png</v>
      </c>
    </row>
    <row r="1398" spans="1:2">
      <c r="A1398" t="s">
        <v>1399</v>
      </c>
      <c r="B1398" s="1" t="str">
        <f t="shared" si="21"/>
        <v>wget --random-wait -np -nc -c --no-check-certificate https://dragalialost.akamaized.net/attached/information/images/7d48df2c26370575bbc79e1466561f4c2.png</v>
      </c>
    </row>
    <row r="1399" spans="1:2">
      <c r="A1399" t="s">
        <v>1400</v>
      </c>
      <c r="B1399" s="1" t="str">
        <f t="shared" si="21"/>
        <v>wget --random-wait -np -nc -c --no-check-certificate https://dragalialost.akamaized.net/attached/information/images/8635dfbfe7f74f8f76e9d913d1d186922.png</v>
      </c>
    </row>
    <row r="1400" spans="1:2">
      <c r="A1400" t="s">
        <v>1401</v>
      </c>
      <c r="B1400" s="1" t="str">
        <f t="shared" si="21"/>
        <v>wget --random-wait -np -nc -c --no-check-certificate https://dragalialost.akamaized.net/attached/information/images/d746ee4dfa37344598bb40dc36dc00fb2.png</v>
      </c>
    </row>
    <row r="1401" spans="1:2">
      <c r="A1401" t="s">
        <v>5607</v>
      </c>
      <c r="B1401" s="1" t="str">
        <f t="shared" si="21"/>
        <v>wget --random-wait -np -nc -c --no-check-certificate https://dragalialost.akamaized.net/attached/information/images/42dc4854fbe234d769e75266006fac7b.png</v>
      </c>
    </row>
    <row r="1402" spans="1:2">
      <c r="A1402" t="s">
        <v>1403</v>
      </c>
      <c r="B1402" s="1" t="str">
        <f t="shared" si="21"/>
        <v>wget --random-wait -np -nc -c --no-check-certificate https://dragalialost.akamaized.net/attached/information/images/b505d80a6d01ec97e7ffff44998260562.png</v>
      </c>
    </row>
    <row r="1403" spans="1:2">
      <c r="A1403" t="s">
        <v>1404</v>
      </c>
      <c r="B1403" s="1" t="str">
        <f t="shared" si="21"/>
        <v>wget --random-wait -np -nc -c --no-check-certificate https://dragalialost.akamaized.net/attached/information/images/5122215b634609527398e561ecdd33872.png</v>
      </c>
    </row>
    <row r="1404" spans="1:2">
      <c r="A1404" t="s">
        <v>1405</v>
      </c>
      <c r="B1404" s="1" t="str">
        <f t="shared" si="21"/>
        <v>wget --random-wait -np -nc -c --no-check-certificate https://dragalialost.akamaized.net/attached/information/images/379347320b5e3b41e04196396e11483b2.png</v>
      </c>
    </row>
    <row r="1405" spans="1:2">
      <c r="A1405" t="s">
        <v>5608</v>
      </c>
      <c r="B1405" s="1" t="str">
        <f t="shared" si="21"/>
        <v>wget --random-wait -np -nc -c --no-check-certificate https://dragalialost.akamaized.net/attached/information/images/d51b8c9a980e493f55e266b1baa0badf.png</v>
      </c>
    </row>
    <row r="1406" spans="1:2">
      <c r="A1406" t="s">
        <v>5609</v>
      </c>
      <c r="B1406" s="1" t="str">
        <f t="shared" si="21"/>
        <v>wget --random-wait -np -nc -c --no-check-certificate https://dragalialost.akamaized.net/attached/information/images/0d95a665ca892f3ac3042abf8b0509e8.png</v>
      </c>
    </row>
    <row r="1407" spans="1:2">
      <c r="A1407" t="s">
        <v>1408</v>
      </c>
      <c r="B1407" s="1" t="str">
        <f t="shared" si="21"/>
        <v>wget --random-wait -np -nc -c --no-check-certificate https://dragalialost.akamaized.net/attached/information/images/db0ecaba45b202d4c8bc6be2ec207a572.png</v>
      </c>
    </row>
    <row r="1408" spans="1:2">
      <c r="A1408" t="s">
        <v>1409</v>
      </c>
      <c r="B1408" s="1" t="str">
        <f t="shared" si="21"/>
        <v>wget --random-wait -np -nc -c --no-check-certificate https://dragalialost.akamaized.net/attached/information/images/ddbfc893d24491b774462a7d936dab522.png</v>
      </c>
    </row>
    <row r="1409" spans="1:2">
      <c r="A1409" t="s">
        <v>5610</v>
      </c>
      <c r="B1409" s="1" t="str">
        <f t="shared" si="21"/>
        <v>wget --random-wait -np -nc -c --no-check-certificate https://dragalialost.akamaized.net/attached/information/images/2f70429e3e1136c261f267a3cf5e6351.png</v>
      </c>
    </row>
    <row r="1410" spans="1:2">
      <c r="A1410" t="s">
        <v>1411</v>
      </c>
      <c r="B1410" s="1" t="str">
        <f t="shared" si="21"/>
        <v>wget --random-wait -np -nc -c --no-check-certificate https://dragalialost.akamaized.net/attached/information/images/f75280a5a69d4666aab1410dba2c15d92.png</v>
      </c>
    </row>
    <row r="1411" spans="1:2">
      <c r="A1411" t="s">
        <v>5611</v>
      </c>
      <c r="B1411" s="1" t="str">
        <f t="shared" ref="B1411:B1474" si="22">$D$1&amp;A1411</f>
        <v>wget --random-wait -np -nc -c --no-check-certificate https://dragalialost.akamaized.net/attached/information/images/181a8677212d696dc09d93a8ec3e0e98.png</v>
      </c>
    </row>
    <row r="1412" spans="1:2">
      <c r="A1412" t="s">
        <v>5612</v>
      </c>
      <c r="B1412" s="1" t="str">
        <f t="shared" si="22"/>
        <v>wget --random-wait -np -nc -c --no-check-certificate https://dragalialost.akamaized.net/attached/information/images/ada8877b22cd2c3f758264399e582a34.png</v>
      </c>
    </row>
    <row r="1413" spans="1:2">
      <c r="A1413" t="s">
        <v>1414</v>
      </c>
      <c r="B1413" s="1" t="str">
        <f t="shared" si="22"/>
        <v>wget --random-wait -np -nc -c --no-check-certificate https://dragalialost.akamaized.net/attached/information/images/1143744471e52c225083bf356743039b2.png</v>
      </c>
    </row>
    <row r="1414" spans="1:2">
      <c r="A1414" t="s">
        <v>5613</v>
      </c>
      <c r="B1414" s="1" t="str">
        <f t="shared" si="22"/>
        <v>wget --random-wait -np -nc -c --no-check-certificate https://dragalialost.akamaized.net/attached/information/images/01a75c2073898f15bb7b74d0e799688d.png</v>
      </c>
    </row>
    <row r="1415" spans="1:2">
      <c r="A1415" t="s">
        <v>1416</v>
      </c>
      <c r="B1415" s="1" t="str">
        <f t="shared" si="22"/>
        <v>wget --random-wait -np -nc -c --no-check-certificate https://dragalialost.akamaized.net/attached/information/images/3a6524f4f9c6d3f80a23eb3c1ac353f92.png</v>
      </c>
    </row>
    <row r="1416" spans="1:2">
      <c r="A1416" t="s">
        <v>5614</v>
      </c>
      <c r="B1416" s="1" t="str">
        <f t="shared" si="22"/>
        <v>wget --random-wait -np -nc -c --no-check-certificate https://dragalialost.akamaized.net/attached/information/images/3c459c7db63d9beebe13b642b4749069.png</v>
      </c>
    </row>
    <row r="1417" spans="1:2">
      <c r="A1417" t="s">
        <v>1418</v>
      </c>
      <c r="B1417" s="1" t="str">
        <f t="shared" si="22"/>
        <v>wget --random-wait -np -nc -c --no-check-certificate https://dragalialost.akamaized.net/attached/information/images/3327e6fa3955b89cf2fa366e495b1fab.png</v>
      </c>
    </row>
    <row r="1418" spans="1:2">
      <c r="A1418" t="s">
        <v>1419</v>
      </c>
      <c r="B1418" s="1" t="str">
        <f t="shared" si="22"/>
        <v>wget --random-wait -np -nc -c --no-check-certificate https://dragalialost.akamaized.net/attached/information/images/78cfd3c00bab7083e52f082b7e994b11.png</v>
      </c>
    </row>
    <row r="1419" spans="1:2">
      <c r="A1419" t="s">
        <v>1420</v>
      </c>
      <c r="B1419" s="1" t="str">
        <f t="shared" si="22"/>
        <v>wget --random-wait -np -nc -c --no-check-certificate https://dragalialost.akamaized.net/attached/information/images/d93a6d47a0d9e4d04e672ec72950dcb3.png</v>
      </c>
    </row>
    <row r="1420" spans="1:2">
      <c r="A1420" t="s">
        <v>5615</v>
      </c>
      <c r="B1420" s="1" t="str">
        <f t="shared" si="22"/>
        <v>wget --random-wait -np -nc -c --no-check-certificate https://dragalialost.akamaized.net/attached/information/images/24002e46336861ed6ae0632075413653.png</v>
      </c>
    </row>
    <row r="1421" spans="1:2">
      <c r="A1421" t="s">
        <v>1423</v>
      </c>
      <c r="B1421" s="1" t="str">
        <f t="shared" si="22"/>
        <v>wget --random-wait -np -nc -c --no-check-certificate https://dragalialost.akamaized.net/attached/information/images/10f062c122cbbdae4e1e1e2ff084d14a2.png</v>
      </c>
    </row>
    <row r="1422" spans="1:2">
      <c r="A1422" t="s">
        <v>5616</v>
      </c>
      <c r="B1422" s="1" t="str">
        <f t="shared" si="22"/>
        <v>wget --random-wait -np -nc -c --no-check-certificate https://dragalialost.akamaized.net/attached/information/images/d2784d35f164632f07cd039c8a95fa2c.png</v>
      </c>
    </row>
    <row r="1423" spans="1:2">
      <c r="A1423" t="s">
        <v>5617</v>
      </c>
      <c r="B1423" s="1" t="str">
        <f t="shared" si="22"/>
        <v>wget --random-wait -np -nc -c --no-check-certificate https://dragalialost.akamaized.net/attached/information/images/761c1ff3722a7b3e0c0e258c63384015.png</v>
      </c>
    </row>
    <row r="1424" spans="1:2">
      <c r="A1424" t="s">
        <v>5618</v>
      </c>
      <c r="B1424" s="1" t="str">
        <f t="shared" si="22"/>
        <v>wget --random-wait -np -nc -c --no-check-certificate https://dragalialost.akamaized.net/attached/information/images/5df5f0aeabae77584cdebddfb4ae4ad6.png</v>
      </c>
    </row>
    <row r="1425" spans="1:2">
      <c r="A1425" t="s">
        <v>1427</v>
      </c>
      <c r="B1425" s="1" t="str">
        <f t="shared" si="22"/>
        <v>wget --random-wait -np -nc -c --no-check-certificate https://dragalialost.akamaized.net/attached/information/images/dd866680ac298f733f360d10f435a23d2.png</v>
      </c>
    </row>
    <row r="1426" spans="1:2">
      <c r="A1426" t="s">
        <v>1428</v>
      </c>
      <c r="B1426" s="1" t="str">
        <f t="shared" si="22"/>
        <v>wget --random-wait -np -nc -c --no-check-certificate https://dragalialost.akamaized.net/attached/information/images/ba285b9620ca098f55337e3c8cdbea182.png</v>
      </c>
    </row>
    <row r="1427" spans="1:2">
      <c r="A1427" t="s">
        <v>1429</v>
      </c>
      <c r="B1427" s="1" t="str">
        <f t="shared" si="22"/>
        <v>wget --random-wait -np -nc -c --no-check-certificate https://dragalialost.akamaized.net/attached/information/images/1d28a4afc36416204e64baab4e2e86d52.png</v>
      </c>
    </row>
    <row r="1428" spans="1:2">
      <c r="A1428" t="s">
        <v>5619</v>
      </c>
      <c r="B1428" s="1" t="str">
        <f t="shared" si="22"/>
        <v>wget --random-wait -np -nc -c --no-check-certificate https://dragalialost.akamaized.net/attached/information/images/fbb2bbe70ef19a35fc53a522504c6b01.png</v>
      </c>
    </row>
    <row r="1429" spans="1:2">
      <c r="A1429" t="s">
        <v>5620</v>
      </c>
      <c r="B1429" s="1" t="str">
        <f t="shared" si="22"/>
        <v>wget --random-wait -np -nc -c --no-check-certificate https://dragalialost.akamaized.net/attached/information/images/ecbc64b924921bdd98fac50ab4c164c8.png</v>
      </c>
    </row>
    <row r="1430" spans="1:2">
      <c r="A1430" t="s">
        <v>1432</v>
      </c>
      <c r="B1430" s="1" t="str">
        <f t="shared" si="22"/>
        <v>wget --random-wait -np -nc -c --no-check-certificate https://dragalialost.akamaized.net/attached/information/images/cd300ce06384384f9b63dbade824c8742.png</v>
      </c>
    </row>
    <row r="1431" spans="1:2">
      <c r="A1431" t="s">
        <v>1433</v>
      </c>
      <c r="B1431" s="1" t="str">
        <f t="shared" si="22"/>
        <v>wget --random-wait -np -nc -c --no-check-certificate https://dragalialost.akamaized.net/attached/information/images/fc288d44b2abc84660337299848315c12.png</v>
      </c>
    </row>
    <row r="1432" spans="1:2">
      <c r="A1432" t="s">
        <v>5621</v>
      </c>
      <c r="B1432" s="1" t="str">
        <f t="shared" si="22"/>
        <v>wget --random-wait -np -nc -c --no-check-certificate https://dragalialost.akamaized.net/attached/information/images/f236804df49ca71046eb4badc8e661be.png</v>
      </c>
    </row>
    <row r="1433" spans="1:2">
      <c r="A1433" t="s">
        <v>1435</v>
      </c>
      <c r="B1433" s="1" t="str">
        <f t="shared" si="22"/>
        <v>wget --random-wait -np -nc -c --no-check-certificate https://dragalialost.akamaized.net/attached/information/images/0e22dbd42118a954d53624bdb6620ad22.png</v>
      </c>
    </row>
    <row r="1434" spans="1:2">
      <c r="A1434" t="s">
        <v>5622</v>
      </c>
      <c r="B1434" s="1" t="str">
        <f t="shared" si="22"/>
        <v>wget --random-wait -np -nc -c --no-check-certificate https://dragalialost.akamaized.net/attached/information/images/3d19b8b4100fc14992549f4d8da01e13.png</v>
      </c>
    </row>
    <row r="1435" spans="1:2">
      <c r="A1435" t="s">
        <v>1437</v>
      </c>
      <c r="B1435" s="1" t="str">
        <f t="shared" si="22"/>
        <v>wget --random-wait -np -nc -c --no-check-certificate https://dragalialost.akamaized.net/attached/information/images/ac5ab73f658acdf36cbb2b0a9d0ed21a.png</v>
      </c>
    </row>
    <row r="1436" spans="1:2">
      <c r="A1436" t="s">
        <v>5623</v>
      </c>
      <c r="B1436" s="1" t="str">
        <f t="shared" si="22"/>
        <v>wget --random-wait -np -nc -c --no-check-certificate https://dragalialost.akamaized.net/attached/information/images/962568ffa382aece0d671f0eee0f1524.png</v>
      </c>
    </row>
    <row r="1437" spans="1:2">
      <c r="A1437" t="s">
        <v>5624</v>
      </c>
      <c r="B1437" s="1" t="str">
        <f t="shared" si="22"/>
        <v>wget --random-wait -np -nc -c --no-check-certificate https://dragalialost.akamaized.net/attached/information/images/ca0a531491955515a9af087900223985.png</v>
      </c>
    </row>
    <row r="1438" spans="1:2">
      <c r="A1438" t="s">
        <v>1440</v>
      </c>
      <c r="B1438" s="1" t="str">
        <f t="shared" si="22"/>
        <v>wget --random-wait -np -nc -c --no-check-certificate https://dragalialost.akamaized.net/attached/information/images/a3661c9bf88bcc1418c169b6451357fb2.png</v>
      </c>
    </row>
    <row r="1439" spans="1:2">
      <c r="A1439" t="s">
        <v>5625</v>
      </c>
      <c r="B1439" s="1" t="str">
        <f t="shared" si="22"/>
        <v>wget --random-wait -np -nc -c --no-check-certificate https://dragalialost.akamaized.net/attached/information/images/2fbba84429c5e01e7723203b8fcd3525.png</v>
      </c>
    </row>
    <row r="1440" spans="1:2">
      <c r="A1440" t="s">
        <v>1442</v>
      </c>
      <c r="B1440" s="1" t="str">
        <f t="shared" si="22"/>
        <v>wget --random-wait -np -nc -c --no-check-certificate https://dragalialost.akamaized.net/attached/information/images/3cc7e63555e75a6121c412637b8b12272.png</v>
      </c>
    </row>
    <row r="1441" spans="1:2">
      <c r="A1441" t="s">
        <v>1443</v>
      </c>
      <c r="B1441" s="1" t="str">
        <f t="shared" si="22"/>
        <v>wget --random-wait -np -nc -c --no-check-certificate https://dragalialost.akamaized.net/attached/information/images/bb78ae882a78ef4449c1181d5399204b2.png</v>
      </c>
    </row>
    <row r="1442" spans="1:2">
      <c r="A1442" t="s">
        <v>5626</v>
      </c>
      <c r="B1442" s="1" t="str">
        <f t="shared" si="22"/>
        <v>wget --random-wait -np -nc -c --no-check-certificate https://dragalialost.akamaized.net/attached/information/images/39edfef9b919a7046ddedcfa57ef2552.png</v>
      </c>
    </row>
    <row r="1443" spans="1:2">
      <c r="A1443" t="s">
        <v>1445</v>
      </c>
      <c r="B1443" s="1" t="str">
        <f t="shared" si="22"/>
        <v>wget --random-wait -np -nc -c --no-check-certificate https://dragalialost.akamaized.net/attached/information/images/904a0bf1acfed3176b20198f43edaa5e2.png</v>
      </c>
    </row>
    <row r="1444" spans="1:2">
      <c r="A1444" t="s">
        <v>1446</v>
      </c>
      <c r="B1444" s="1" t="str">
        <f t="shared" si="22"/>
        <v>wget --random-wait -np -nc -c --no-check-certificate https://dragalialost.akamaized.net/attached/information/images/24d7c6c7bc433277432a054dad84fd452.png</v>
      </c>
    </row>
    <row r="1445" spans="1:2">
      <c r="A1445" t="s">
        <v>1447</v>
      </c>
      <c r="B1445" s="1" t="str">
        <f t="shared" si="22"/>
        <v>wget --random-wait -np -nc -c --no-check-certificate https://dragalialost.akamaized.net/attached/information/images/e59e9bf3e8c32efc215ae817bb3354a92.png</v>
      </c>
    </row>
    <row r="1446" spans="1:2">
      <c r="A1446" t="s">
        <v>5627</v>
      </c>
      <c r="B1446" s="1" t="str">
        <f t="shared" si="22"/>
        <v>wget --random-wait -np -nc -c --no-check-certificate https://dragalialost.akamaized.net/attached/information/images/162d180b6320d7c13321c0145bc0422d.png</v>
      </c>
    </row>
    <row r="1447" spans="1:2">
      <c r="A1447" t="s">
        <v>5628</v>
      </c>
      <c r="B1447" s="1" t="str">
        <f t="shared" si="22"/>
        <v>wget --random-wait -np -nc -c --no-check-certificate https://dragalialost.akamaized.net/attached/information/images/e8d668b94e8b7f6546ac4bf89a31e539.png</v>
      </c>
    </row>
    <row r="1448" spans="1:2">
      <c r="A1448" t="s">
        <v>5629</v>
      </c>
      <c r="B1448" s="1" t="str">
        <f t="shared" si="22"/>
        <v>wget --random-wait -np -nc -c --no-check-certificate https://dragalialost.akamaized.net/attached/information/images/509b61b76ad647763b8f82bfdb5f4631.png</v>
      </c>
    </row>
    <row r="1449" spans="1:2">
      <c r="A1449" t="s">
        <v>5630</v>
      </c>
      <c r="B1449" s="1" t="str">
        <f t="shared" si="22"/>
        <v>wget --random-wait -np -nc -c --no-check-certificate https://dragalialost.akamaized.net/attached/information/images/20d7eb814a6febcc00ac8f7f34706697.png</v>
      </c>
    </row>
    <row r="1450" spans="1:2">
      <c r="A1450" t="s">
        <v>5631</v>
      </c>
      <c r="B1450" s="1" t="str">
        <f t="shared" si="22"/>
        <v>wget --random-wait -np -nc -c --no-check-certificate https://dragalialost.akamaized.net/attached/information/images/26183f18639447927a442a29a430786b.png</v>
      </c>
    </row>
    <row r="1451" spans="1:2">
      <c r="A1451" t="s">
        <v>5632</v>
      </c>
      <c r="B1451" s="1" t="str">
        <f t="shared" si="22"/>
        <v>wget --random-wait -np -nc -c --no-check-certificate https://dragalialost.akamaized.net/attached/information/images/6f9e2ca620a12d27203103879109776b.png</v>
      </c>
    </row>
    <row r="1452" spans="1:2">
      <c r="A1452" t="s">
        <v>1454</v>
      </c>
      <c r="B1452" s="1" t="str">
        <f t="shared" si="22"/>
        <v>wget --random-wait -np -nc -c --no-check-certificate https://dragalialost.akamaized.net/attached/information/images/93cea341bc5051de869d3b46fde59f302.png</v>
      </c>
    </row>
    <row r="1453" spans="1:2">
      <c r="A1453" t="s">
        <v>1455</v>
      </c>
      <c r="B1453" s="1" t="str">
        <f t="shared" si="22"/>
        <v>wget --random-wait -np -nc -c --no-check-certificate https://dragalialost.akamaized.net/attached/information/images/1b9921fa8089e128c70811f23b6579c22.png</v>
      </c>
    </row>
    <row r="1454" spans="1:2">
      <c r="A1454" t="s">
        <v>1456</v>
      </c>
      <c r="B1454" s="1" t="str">
        <f t="shared" si="22"/>
        <v>wget --random-wait -np -nc -c --no-check-certificate https://dragalialost.akamaized.net/attached/information/images/fccd50bc778660992c7ab06c41f4518f2.png</v>
      </c>
    </row>
    <row r="1455" spans="1:2">
      <c r="A1455" t="s">
        <v>1457</v>
      </c>
      <c r="B1455" s="1" t="str">
        <f t="shared" si="22"/>
        <v>wget --random-wait -np -nc -c --no-check-certificate https://dragalialost.akamaized.net/attached/information/images/575ae4dd531e3010ac8910feb1c300aa.png</v>
      </c>
    </row>
    <row r="1456" spans="1:2">
      <c r="A1456" t="s">
        <v>5633</v>
      </c>
      <c r="B1456" s="1" t="str">
        <f t="shared" si="22"/>
        <v>wget --random-wait -np -nc -c --no-check-certificate https://dragalialost.akamaized.net/attached/information/images/b261e9e38fb6a403866cfe647ea0a86b.png</v>
      </c>
    </row>
    <row r="1457" spans="1:2">
      <c r="A1457" t="s">
        <v>1459</v>
      </c>
      <c r="B1457" s="1" t="str">
        <f t="shared" si="22"/>
        <v>wget --random-wait -np -nc -c --no-check-certificate https://dragalialost.akamaized.net/attached/information/images/15cd4b50f9bd4f1724b4b253ecd3b0872.png</v>
      </c>
    </row>
    <row r="1458" spans="1:2">
      <c r="A1458" t="s">
        <v>1460</v>
      </c>
      <c r="B1458" s="1" t="str">
        <f t="shared" si="22"/>
        <v>wget --random-wait -np -nc -c --no-check-certificate https://dragalialost.akamaized.net/attached/information/images/54b7cd9fc4bbf8d4a28aa3bb2df3b1852.png</v>
      </c>
    </row>
    <row r="1459" spans="1:2">
      <c r="A1459" t="s">
        <v>1461</v>
      </c>
      <c r="B1459" s="1" t="str">
        <f t="shared" si="22"/>
        <v>wget --random-wait -np -nc -c --no-check-certificate https://dragalialost.akamaized.net/attached/information/images/1cdef48ef9dff9414783db56dfd6d9ce2.png</v>
      </c>
    </row>
    <row r="1460" spans="1:2">
      <c r="A1460" t="s">
        <v>1462</v>
      </c>
      <c r="B1460" s="1" t="str">
        <f t="shared" si="22"/>
        <v>wget --random-wait -np -nc -c --no-check-certificate https://dragalialost.akamaized.net/attached/information/images/bb889983d047b74d71d3da67598d9e4f.png</v>
      </c>
    </row>
    <row r="1461" spans="1:2">
      <c r="A1461" t="s">
        <v>1463</v>
      </c>
      <c r="B1461" s="1" t="str">
        <f t="shared" si="22"/>
        <v>wget --random-wait -np -nc -c --no-check-certificate https://dragalialost.akamaized.net/attached/information/images/8ef7f32fe0bca806161e388bcac45754.png</v>
      </c>
    </row>
    <row r="1462" spans="1:2">
      <c r="A1462" t="s">
        <v>5634</v>
      </c>
      <c r="B1462" s="1" t="str">
        <f t="shared" si="22"/>
        <v>wget --random-wait -np -nc -c --no-check-certificate https://dragalialost.akamaized.net/attached/information/images/105669f4a9b5acad48c8579a969d835e.png</v>
      </c>
    </row>
    <row r="1463" spans="1:2">
      <c r="A1463" t="s">
        <v>1465</v>
      </c>
      <c r="B1463" s="1" t="str">
        <f t="shared" si="22"/>
        <v>wget --random-wait -np -nc -c --no-check-certificate https://dragalialost.akamaized.net/attached/information/images/ae7b0ac6e1e0be68aa6ec9592ac8f8182.png</v>
      </c>
    </row>
    <row r="1464" spans="1:2">
      <c r="A1464" t="s">
        <v>1466</v>
      </c>
      <c r="B1464" s="1" t="str">
        <f t="shared" si="22"/>
        <v>wget --random-wait -np -nc -c --no-check-certificate https://dragalialost.akamaized.net/attached/information/images/02183a21f048023940ecf362a61f51c8.png</v>
      </c>
    </row>
    <row r="1465" spans="1:2">
      <c r="A1465" t="s">
        <v>5635</v>
      </c>
      <c r="B1465" s="1" t="str">
        <f t="shared" si="22"/>
        <v>wget --random-wait -np -nc -c --no-check-certificate https://dragalialost.akamaized.net/attached/information/images/59cf7e0fd5ea79a196201bb879cf6f42.png</v>
      </c>
    </row>
    <row r="1466" spans="1:2">
      <c r="A1466" t="s">
        <v>5636</v>
      </c>
      <c r="B1466" s="1" t="str">
        <f t="shared" si="22"/>
        <v>wget --random-wait -np -nc -c --no-check-certificate https://dragalialost.akamaized.net/attached/information/images/15642dfecf04b152031479f9d3a7cf05.png</v>
      </c>
    </row>
    <row r="1467" spans="1:2">
      <c r="A1467" t="s">
        <v>5637</v>
      </c>
      <c r="B1467" s="1" t="str">
        <f t="shared" si="22"/>
        <v>wget --random-wait -np -nc -c --no-check-certificate https://dragalialost.akamaized.net/attached/information/images/0723de402bd0101c4af8e8118d7bccc3.png</v>
      </c>
    </row>
    <row r="1468" spans="1:2">
      <c r="A1468" t="s">
        <v>5638</v>
      </c>
      <c r="B1468" s="1" t="str">
        <f t="shared" si="22"/>
        <v>wget --random-wait -np -nc -c --no-check-certificate https://dragalialost.akamaized.net/attached/information/images/4f6039cdfc4f873b80773f5ac030a0e7.png</v>
      </c>
    </row>
    <row r="1469" spans="1:2">
      <c r="A1469" t="s">
        <v>5639</v>
      </c>
      <c r="B1469" s="1" t="str">
        <f t="shared" si="22"/>
        <v>wget --random-wait -np -nc -c --no-check-certificate https://dragalialost.akamaized.net/attached/information/images/fbb6d4694c412bfea8b965862667d702.png</v>
      </c>
    </row>
    <row r="1470" spans="1:2">
      <c r="A1470" t="s">
        <v>5640</v>
      </c>
      <c r="B1470" s="1" t="str">
        <f t="shared" si="22"/>
        <v>wget --random-wait -np -nc -c --no-check-certificate https://dragalialost.akamaized.net/attached/information/images/a49a0448baee768c7522dbd15de371f4.png</v>
      </c>
    </row>
    <row r="1471" spans="1:2">
      <c r="A1471" t="s">
        <v>5641</v>
      </c>
      <c r="B1471" s="1" t="str">
        <f t="shared" si="22"/>
        <v>wget --random-wait -np -nc -c --no-check-certificate https://dragalialost.akamaized.net/attached/information/images/8632cbb13d544ae84dbbcdf8a677bfdd.png</v>
      </c>
    </row>
    <row r="1472" spans="1:2">
      <c r="A1472" t="s">
        <v>5642</v>
      </c>
      <c r="B1472" s="1" t="str">
        <f t="shared" si="22"/>
        <v>wget --random-wait -np -nc -c --no-check-certificate https://dragalialost.akamaized.net/attached/information/images/9342b89cd3949e55d3181ff2c5862023.png</v>
      </c>
    </row>
    <row r="1473" spans="1:2">
      <c r="A1473" t="s">
        <v>5643</v>
      </c>
      <c r="B1473" s="1" t="str">
        <f t="shared" si="22"/>
        <v>wget --random-wait -np -nc -c --no-check-certificate https://dragalialost.akamaized.net/attached/information/images/128584969945647e1d28e09a752ab3a5.png</v>
      </c>
    </row>
    <row r="1474" spans="1:2">
      <c r="A1474" t="s">
        <v>5644</v>
      </c>
      <c r="B1474" s="1" t="str">
        <f t="shared" si="22"/>
        <v>wget --random-wait -np -nc -c --no-check-certificate https://dragalialost.akamaized.net/attached/information/images/bb8bf7f0d0244ebe04fcc44ac622738c.png</v>
      </c>
    </row>
    <row r="1475" spans="1:2">
      <c r="A1475" t="s">
        <v>5645</v>
      </c>
      <c r="B1475" s="1" t="str">
        <f t="shared" ref="B1475:B1538" si="23">$D$1&amp;A1475</f>
        <v>wget --random-wait -np -nc -c --no-check-certificate https://dragalialost.akamaized.net/attached/information/images/6b37cb189db0d4af78dddb20fb40649a.png</v>
      </c>
    </row>
    <row r="1476" spans="1:2">
      <c r="A1476" t="s">
        <v>5646</v>
      </c>
      <c r="B1476" s="1" t="str">
        <f t="shared" si="23"/>
        <v>wget --random-wait -np -nc -c --no-check-certificate https://dragalialost.akamaized.net/attached/information/images/01eecb879d02cd056e6c491f1631cc61.png</v>
      </c>
    </row>
    <row r="1477" spans="1:2">
      <c r="A1477" t="s">
        <v>5647</v>
      </c>
      <c r="B1477" s="1" t="str">
        <f t="shared" si="23"/>
        <v>wget --random-wait -np -nc -c --no-check-certificate https://dragalialost.akamaized.net/attached/information/images/cab6b035bfdb08583f50615ff18990a8.png</v>
      </c>
    </row>
    <row r="1478" spans="1:2">
      <c r="A1478" t="s">
        <v>1481</v>
      </c>
      <c r="B1478" s="1" t="str">
        <f t="shared" si="23"/>
        <v>wget --random-wait -np -nc -c --no-check-certificate https://dragalialost.akamaized.net/attached/information/images/1798d0353588b5e0f86c5db4ff63490c.png</v>
      </c>
    </row>
    <row r="1479" spans="1:2">
      <c r="A1479" t="s">
        <v>1482</v>
      </c>
      <c r="B1479" s="1" t="str">
        <f t="shared" si="23"/>
        <v>wget --random-wait -np -nc -c --no-check-certificate https://dragalialost.akamaized.net/attached/information/images/457fb7bbb5d663adc9633054ae680d49.png</v>
      </c>
    </row>
    <row r="1480" spans="1:2">
      <c r="A1480" t="s">
        <v>5648</v>
      </c>
      <c r="B1480" s="1" t="str">
        <f t="shared" si="23"/>
        <v>wget --random-wait -np -nc -c --no-check-certificate https://dragalialost.akamaized.net/attached/information/images/ea67a4a64e2c4a0f696c83db9c477c38.png</v>
      </c>
    </row>
    <row r="1481" spans="1:2">
      <c r="A1481" t="s">
        <v>5649</v>
      </c>
      <c r="B1481" s="1" t="str">
        <f t="shared" si="23"/>
        <v>wget --random-wait -np -nc -c --no-check-certificate https://dragalialost.akamaized.net/attached/information/images/3549608099eb041ac7eca5057e5eb237.png</v>
      </c>
    </row>
    <row r="1482" spans="1:2">
      <c r="A1482" t="s">
        <v>5650</v>
      </c>
      <c r="B1482" s="1" t="str">
        <f t="shared" si="23"/>
        <v>wget --random-wait -np -nc -c --no-check-certificate https://dragalialost.akamaized.net/attached/information/images/f35861da420b90563856229b453afa9d.png</v>
      </c>
    </row>
    <row r="1483" spans="1:2">
      <c r="A1483" t="s">
        <v>5651</v>
      </c>
      <c r="B1483" s="1" t="str">
        <f t="shared" si="23"/>
        <v>wget --random-wait -np -nc -c --no-check-certificate https://dragalialost.akamaized.net/attached/information/images/88112a19063eff745c0cec9f8de1e07f.png</v>
      </c>
    </row>
    <row r="1484" spans="1:2">
      <c r="A1484" t="s">
        <v>5652</v>
      </c>
      <c r="B1484" s="1" t="str">
        <f t="shared" si="23"/>
        <v>wget --random-wait -np -nc -c --no-check-certificate https://dragalialost.akamaized.net/attached/information/images/4611144931b9054d8524941430c2f64f.png</v>
      </c>
    </row>
    <row r="1485" spans="1:2">
      <c r="A1485" t="s">
        <v>5653</v>
      </c>
      <c r="B1485" s="1" t="str">
        <f t="shared" si="23"/>
        <v>wget --random-wait -np -nc -c --no-check-certificate https://dragalialost.akamaized.net/attached/information/images/c7619b8a4992010d8eb8738578fa556e.png</v>
      </c>
    </row>
    <row r="1486" spans="1:2">
      <c r="A1486" t="s">
        <v>5654</v>
      </c>
      <c r="B1486" s="1" t="str">
        <f t="shared" si="23"/>
        <v>wget --random-wait -np -nc -c --no-check-certificate https://dragalialost.akamaized.net/attached/information/images/c3c53c4d3cfa9ae6d0ef8d12b808f08e.png</v>
      </c>
    </row>
    <row r="1487" spans="1:2">
      <c r="A1487" t="s">
        <v>5655</v>
      </c>
      <c r="B1487" s="1" t="str">
        <f t="shared" si="23"/>
        <v>wget --random-wait -np -nc -c --no-check-certificate https://dragalialost.akamaized.net/attached/information/images/4f397eb72ed7568d99e27c7dea0d651a.png</v>
      </c>
    </row>
    <row r="1488" spans="1:2">
      <c r="A1488" t="s">
        <v>5656</v>
      </c>
      <c r="B1488" s="1" t="str">
        <f t="shared" si="23"/>
        <v>wget --random-wait -np -nc -c --no-check-certificate https://dragalialost.akamaized.net/attached/information/images/6ff499eaef830629333ffceb4f7ac472.png</v>
      </c>
    </row>
    <row r="1489" spans="1:2">
      <c r="A1489" t="s">
        <v>5657</v>
      </c>
      <c r="B1489" s="1" t="str">
        <f t="shared" si="23"/>
        <v>wget --random-wait -np -nc -c --no-check-certificate https://dragalialost.akamaized.net/attached/information/images/15fafb4814956bd187011e81bca1d904.png</v>
      </c>
    </row>
    <row r="1490" spans="1:2">
      <c r="A1490" t="s">
        <v>5658</v>
      </c>
      <c r="B1490" s="1" t="str">
        <f t="shared" si="23"/>
        <v>wget --random-wait -np -nc -c --no-check-certificate https://dragalialost.akamaized.net/attached/information/images/c863f4ce8c9dbb2815b785d827da7d71.png</v>
      </c>
    </row>
    <row r="1491" spans="1:2">
      <c r="A1491" t="s">
        <v>5659</v>
      </c>
      <c r="B1491" s="1" t="str">
        <f t="shared" si="23"/>
        <v>wget --random-wait -np -nc -c --no-check-certificate https://dragalialost.akamaized.net/attached/information/images/28918fe86b9edef9163c33ec3ffa0b35.png</v>
      </c>
    </row>
    <row r="1492" spans="1:2">
      <c r="A1492" t="s">
        <v>5660</v>
      </c>
      <c r="B1492" s="1" t="str">
        <f t="shared" si="23"/>
        <v>wget --random-wait -np -nc -c --no-check-certificate https://dragalialost.akamaized.net/attached/information/images/4a4926b5cd5889b848639e8b32491315.png</v>
      </c>
    </row>
    <row r="1493" spans="1:2">
      <c r="A1493" t="s">
        <v>5661</v>
      </c>
      <c r="B1493" s="1" t="str">
        <f t="shared" si="23"/>
        <v>wget --random-wait -np -nc -c --no-check-certificate https://dragalialost.akamaized.net/attached/information/images/78126a55de569e90f15d79aedf2b2f77.png</v>
      </c>
    </row>
    <row r="1494" spans="1:2">
      <c r="A1494" t="s">
        <v>5662</v>
      </c>
      <c r="B1494" s="1" t="str">
        <f t="shared" si="23"/>
        <v>wget --random-wait -np -nc -c --no-check-certificate https://dragalialost.akamaized.net/attached/information/images/0b5264c30e1d357b97ab09ea2208dcb4.png</v>
      </c>
    </row>
    <row r="1495" spans="1:2">
      <c r="A1495" t="s">
        <v>1498</v>
      </c>
      <c r="B1495" s="1" t="str">
        <f t="shared" si="23"/>
        <v>wget --random-wait -np -nc -c --no-check-certificate https://dragalialost.akamaized.net/attached/information/images/c52fa74c033f52cb09e11fefc6a81d62.png</v>
      </c>
    </row>
    <row r="1496" spans="1:2">
      <c r="A1496" t="s">
        <v>5663</v>
      </c>
      <c r="B1496" s="1" t="str">
        <f t="shared" si="23"/>
        <v>wget --random-wait -np -nc -c --no-check-certificate https://dragalialost.akamaized.net/attached/information/images/5fc6d3b7d6b12614adfab184c2971558.png</v>
      </c>
    </row>
    <row r="1497" spans="1:2">
      <c r="A1497" t="s">
        <v>5664</v>
      </c>
      <c r="B1497" s="1" t="str">
        <f t="shared" si="23"/>
        <v>wget --random-wait -np -nc -c --no-check-certificate https://dragalialost.akamaized.net/attached/information/images/908df518533f86a6babb0ec1bb841bb6.png</v>
      </c>
    </row>
    <row r="1498" spans="1:2">
      <c r="A1498" t="s">
        <v>5665</v>
      </c>
      <c r="B1498" s="1" t="str">
        <f t="shared" si="23"/>
        <v>wget --random-wait -np -nc -c --no-check-certificate https://dragalialost.akamaized.net/attached/information/images/5d0a8f20cc184f82d40d8966f931584b.png</v>
      </c>
    </row>
    <row r="1499" spans="1:2">
      <c r="A1499" t="s">
        <v>5666</v>
      </c>
      <c r="B1499" s="1" t="str">
        <f t="shared" si="23"/>
        <v>wget --random-wait -np -nc -c --no-check-certificate https://dragalialost.akamaized.net/attached/information/images/12f3f1928e7b17c3e21511556caac2a1.png</v>
      </c>
    </row>
    <row r="1500" spans="1:2">
      <c r="A1500" t="s">
        <v>5667</v>
      </c>
      <c r="B1500" s="1" t="str">
        <f t="shared" si="23"/>
        <v>wget --random-wait -np -nc -c --no-check-certificate https://dragalialost.akamaized.net/attached/information/images/aba00050dcf8219e6c181ca5c1780a34.png</v>
      </c>
    </row>
    <row r="1501" spans="1:2">
      <c r="A1501" t="s">
        <v>5668</v>
      </c>
      <c r="B1501" s="1" t="str">
        <f t="shared" si="23"/>
        <v>wget --random-wait -np -nc -c --no-check-certificate https://dragalialost.akamaized.net/attached/information/images/13e8cbe83a0d7086d1eacd303fc2056e.png</v>
      </c>
    </row>
    <row r="1502" spans="1:2">
      <c r="A1502" t="s">
        <v>5669</v>
      </c>
      <c r="B1502" s="1" t="str">
        <f t="shared" si="23"/>
        <v>wget --random-wait -np -nc -c --no-check-certificate https://dragalialost.akamaized.net/attached/information/images/918ab735b2bd2f4a278290f344db92a9.png</v>
      </c>
    </row>
    <row r="1503" spans="1:2">
      <c r="A1503" t="s">
        <v>5670</v>
      </c>
      <c r="B1503" s="1" t="str">
        <f t="shared" si="23"/>
        <v>wget --random-wait -np -nc -c --no-check-certificate https://dragalialost.akamaized.net/attached/information/images/752be33f9533271916c906f37aae87f4.png</v>
      </c>
    </row>
    <row r="1504" spans="1:2">
      <c r="A1504" t="s">
        <v>5671</v>
      </c>
      <c r="B1504" s="1" t="str">
        <f t="shared" si="23"/>
        <v>wget --random-wait -np -nc -c --no-check-certificate https://dragalialost.akamaized.net/attached/information/images/c78fe4f1477b131e66b22ace61c422cd.png</v>
      </c>
    </row>
    <row r="1505" spans="1:2">
      <c r="A1505" t="s">
        <v>5672</v>
      </c>
      <c r="B1505" s="1" t="str">
        <f t="shared" si="23"/>
        <v>wget --random-wait -np -nc -c --no-check-certificate https://dragalialost.akamaized.net/attached/information/images/e0645ad7be78e23e93275d9a8f219218.png</v>
      </c>
    </row>
    <row r="1506" spans="1:2">
      <c r="A1506" t="s">
        <v>5673</v>
      </c>
      <c r="B1506" s="1" t="str">
        <f t="shared" si="23"/>
        <v>wget --random-wait -np -nc -c --no-check-certificate https://dragalialost.akamaized.net/attached/information/images/af3bd93494df4f8f3b7502ca09452c18.png</v>
      </c>
    </row>
    <row r="1507" spans="1:2">
      <c r="A1507" t="s">
        <v>5674</v>
      </c>
      <c r="B1507" s="1" t="str">
        <f t="shared" si="23"/>
        <v>wget --random-wait -np -nc -c --no-check-certificate https://dragalialost.akamaized.net/attached/information/images/137fc4d99d251b7b817e4e0a03297ae6.png</v>
      </c>
    </row>
    <row r="1508" spans="1:2">
      <c r="A1508" t="s">
        <v>5675</v>
      </c>
      <c r="B1508" s="1" t="str">
        <f t="shared" si="23"/>
        <v>wget --random-wait -np -nc -c --no-check-certificate https://dragalialost.akamaized.net/attached/information/images/65693e1aeea494a6e329e79914100138.png</v>
      </c>
    </row>
    <row r="1509" spans="1:2">
      <c r="A1509" t="s">
        <v>1512</v>
      </c>
      <c r="B1509" s="1" t="str">
        <f t="shared" si="23"/>
        <v>wget --random-wait -np -nc -c --no-check-certificate https://dragalialost.akamaized.net/attached/information/images/9afd41124f771cc95db8254dbfe4d3bb2.png</v>
      </c>
    </row>
    <row r="1510" spans="1:2">
      <c r="A1510" t="s">
        <v>5676</v>
      </c>
      <c r="B1510" s="1" t="str">
        <f t="shared" si="23"/>
        <v>wget --random-wait -np -nc -c --no-check-certificate https://dragalialost.akamaized.net/attached/information/images/0a633751d7bd514182cc72d8b5364887.png</v>
      </c>
    </row>
    <row r="1511" spans="1:2">
      <c r="A1511" t="s">
        <v>1514</v>
      </c>
      <c r="B1511" s="1" t="str">
        <f t="shared" si="23"/>
        <v>wget --random-wait -np -nc -c --no-check-certificate https://dragalialost.akamaized.net/attached/information/images/a532cc02e24390f9c70a27340f88f105.png</v>
      </c>
    </row>
    <row r="1512" spans="1:2">
      <c r="A1512" t="s">
        <v>1515</v>
      </c>
      <c r="B1512" s="1" t="str">
        <f t="shared" si="23"/>
        <v>wget --random-wait -np -nc -c --no-check-certificate https://dragalialost.akamaized.net/attached/information/images/4b82c06cc02f60aeb7d6c338e9865215.png</v>
      </c>
    </row>
    <row r="1513" spans="1:2">
      <c r="A1513" t="s">
        <v>1516</v>
      </c>
      <c r="B1513" s="1" t="str">
        <f t="shared" si="23"/>
        <v>wget --random-wait -np -nc -c --no-check-certificate https://dragalialost.akamaized.net/attached/information/images/f7132e5e31172a51f7a079ad4cc88e1c.png</v>
      </c>
    </row>
    <row r="1514" spans="1:2">
      <c r="A1514" t="s">
        <v>5677</v>
      </c>
      <c r="B1514" s="1" t="str">
        <f t="shared" si="23"/>
        <v>wget --random-wait -np -nc -c --no-check-certificate https://dragalialost.akamaized.net/attached/information/images/2116d6235f4ff813694296da05ffb564.png</v>
      </c>
    </row>
    <row r="1515" spans="1:2">
      <c r="A1515" t="s">
        <v>1518</v>
      </c>
      <c r="B1515" s="1" t="str">
        <f t="shared" si="23"/>
        <v>wget --random-wait -np -nc -c --no-check-certificate https://dragalialost.akamaized.net/attached/information/images/5974417a6448ec840830b1964335c2272.png</v>
      </c>
    </row>
    <row r="1516" spans="1:2">
      <c r="A1516" t="s">
        <v>1519</v>
      </c>
      <c r="B1516" s="1" t="str">
        <f t="shared" si="23"/>
        <v>wget --random-wait -np -nc -c --no-check-certificate https://dragalialost.akamaized.net/attached/information/images/9d98349f3e50d04d4f6249b9b50e54502.png</v>
      </c>
    </row>
    <row r="1517" spans="1:2">
      <c r="A1517" t="s">
        <v>5678</v>
      </c>
      <c r="B1517" s="1" t="str">
        <f t="shared" si="23"/>
        <v>wget --random-wait -np -nc -c --no-check-certificate https://dragalialost.akamaized.net/attached/information/images/1de16e2b839dbd5b7086f204eaddf957.png</v>
      </c>
    </row>
    <row r="1518" spans="1:2">
      <c r="A1518" t="s">
        <v>1521</v>
      </c>
      <c r="B1518" s="1" t="str">
        <f t="shared" si="23"/>
        <v>wget --random-wait -np -nc -c --no-check-certificate https://dragalialost.akamaized.net/attached/information/images/2e7fcd923313ae2cd7fe983861c0f94b.png</v>
      </c>
    </row>
    <row r="1519" spans="1:2">
      <c r="A1519" t="s">
        <v>5679</v>
      </c>
      <c r="B1519" s="1" t="str">
        <f t="shared" si="23"/>
        <v>wget --random-wait -np -nc -c --no-check-certificate https://dragalialost.akamaized.net/attached/information/images/2b69b1340e480b184f7e1bccb0ee36f8.png</v>
      </c>
    </row>
    <row r="1520" spans="1:2">
      <c r="A1520" t="s">
        <v>5680</v>
      </c>
      <c r="B1520" s="1" t="str">
        <f t="shared" si="23"/>
        <v>wget --random-wait -np -nc -c --no-check-certificate https://dragalialost.akamaized.net/attached/information/images/638ed99229741bc3c846906e0b1d5bce.png</v>
      </c>
    </row>
    <row r="1521" spans="1:2">
      <c r="A1521" t="s">
        <v>5681</v>
      </c>
      <c r="B1521" s="1" t="str">
        <f t="shared" si="23"/>
        <v>wget --random-wait -np -nc -c --no-check-certificate https://dragalialost.akamaized.net/attached/information/images/dbd9db95e0ac2ed47fd00de80fb2fc45.png</v>
      </c>
    </row>
    <row r="1522" spans="1:2">
      <c r="A1522" t="s">
        <v>5682</v>
      </c>
      <c r="B1522" s="1" t="str">
        <f t="shared" si="23"/>
        <v>wget --random-wait -np -nc -c --no-check-certificate https://dragalialost.akamaized.net/attached/information/images/3bd3b7a1913fda7eb8f5196eef664483.png</v>
      </c>
    </row>
    <row r="1523" spans="1:2">
      <c r="A1523" t="s">
        <v>1527</v>
      </c>
      <c r="B1523" s="1" t="str">
        <f t="shared" si="23"/>
        <v>wget --random-wait -np -nc -c --no-check-certificate https://dragalialost.akamaized.net/attached/information/images/2fb8f1a4b01bcec9c8a6378117dec7a42.png</v>
      </c>
    </row>
    <row r="1524" spans="1:2">
      <c r="A1524" t="s">
        <v>5683</v>
      </c>
      <c r="B1524" s="1" t="str">
        <f t="shared" si="23"/>
        <v>wget --random-wait -np -nc -c --no-check-certificate https://dragalialost.akamaized.net/attached/information/images/dab6b61c52e69ecc4326f8b730c42624.png</v>
      </c>
    </row>
    <row r="1525" spans="1:2">
      <c r="A1525" t="s">
        <v>5684</v>
      </c>
      <c r="B1525" s="1" t="str">
        <f t="shared" si="23"/>
        <v>wget --random-wait -np -nc -c --no-check-certificate https://dragalialost.akamaized.net/attached/information/images/9ae941e92631f98f9f057b35b43e0f88.png</v>
      </c>
    </row>
    <row r="1526" spans="1:2">
      <c r="A1526" t="s">
        <v>5685</v>
      </c>
      <c r="B1526" s="1" t="str">
        <f t="shared" si="23"/>
        <v>wget --random-wait -np -nc -c --no-check-certificate https://dragalialost.akamaized.net/attached/information/images/86efd313d74bb7bbc981e469364a1c8f.png</v>
      </c>
    </row>
    <row r="1527" spans="1:2">
      <c r="A1527" t="s">
        <v>5686</v>
      </c>
      <c r="B1527" s="1" t="str">
        <f t="shared" si="23"/>
        <v>wget --random-wait -np -nc -c --no-check-certificate https://dragalialost.akamaized.net/attached/information/images/57e92402f40fb948ba96e507500c8553.png</v>
      </c>
    </row>
    <row r="1528" spans="1:2">
      <c r="A1528" t="s">
        <v>5687</v>
      </c>
      <c r="B1528" s="1" t="str">
        <f t="shared" si="23"/>
        <v>wget --random-wait -np -nc -c --no-check-certificate https://dragalialost.akamaized.net/attached/information/images/9be1fc795515d8e067a103727725f769.png</v>
      </c>
    </row>
    <row r="1529" spans="1:2">
      <c r="A1529" t="s">
        <v>5688</v>
      </c>
      <c r="B1529" s="1" t="str">
        <f t="shared" si="23"/>
        <v>wget --random-wait -np -nc -c --no-check-certificate https://dragalialost.akamaized.net/attached/information/images/f7eeb9df3718a332b3275755ee38c4cf.png</v>
      </c>
    </row>
    <row r="1530" spans="1:2">
      <c r="A1530" t="s">
        <v>1533</v>
      </c>
      <c r="B1530" s="1" t="str">
        <f t="shared" si="23"/>
        <v>wget --random-wait -np -nc -c --no-check-certificate https://dragalialost.akamaized.net/attached/information/images/b102e80c4c8101612140abfa68b680c8.png</v>
      </c>
    </row>
    <row r="1531" spans="1:2">
      <c r="A1531" t="s">
        <v>5689</v>
      </c>
      <c r="B1531" s="1" t="str">
        <f t="shared" si="23"/>
        <v>wget --random-wait -np -nc -c --no-check-certificate https://dragalialost.akamaized.net/attached/information/images/383edf10f9ea3a817f68b53029e240b7.png</v>
      </c>
    </row>
    <row r="1532" spans="1:2">
      <c r="A1532" t="s">
        <v>5690</v>
      </c>
      <c r="B1532" s="1" t="str">
        <f t="shared" si="23"/>
        <v>wget --random-wait -np -nc -c --no-check-certificate https://dragalialost.akamaized.net/attached/information/images/f61ce82d4b9b54ff53c0152e8c3d5176.png</v>
      </c>
    </row>
    <row r="1533" spans="1:2">
      <c r="A1533" t="s">
        <v>5691</v>
      </c>
      <c r="B1533" s="1" t="str">
        <f t="shared" si="23"/>
        <v>wget --random-wait -np -nc -c --no-check-certificate https://dragalialost.akamaized.net/attached/information/images/f49f88b481c2a3096eb00782d8d0dfb0.png</v>
      </c>
    </row>
    <row r="1534" spans="1:2">
      <c r="A1534" t="s">
        <v>1537</v>
      </c>
      <c r="B1534" s="1" t="str">
        <f t="shared" si="23"/>
        <v>wget --random-wait -np -nc -c --no-check-certificate https://dragalialost.akamaized.net/attached/information/images/b2ef60e9ac871b2e176714b7eed8d3132.png</v>
      </c>
    </row>
    <row r="1535" spans="1:2">
      <c r="A1535" t="s">
        <v>5692</v>
      </c>
      <c r="B1535" s="1" t="str">
        <f t="shared" si="23"/>
        <v>wget --random-wait -np -nc -c --no-check-certificate https://dragalialost.akamaized.net/attached/information/images/e8a5819d9cdf98c3d8d7b6959bdcf2ae.png</v>
      </c>
    </row>
    <row r="1536" spans="1:2">
      <c r="A1536" t="s">
        <v>1539</v>
      </c>
      <c r="B1536" s="1" t="str">
        <f t="shared" si="23"/>
        <v>wget --random-wait -np -nc -c --no-check-certificate https://dragalialost.akamaized.net/attached/information/images/bfb324a8a914c7b5d6506d02b2dd6bca2.png</v>
      </c>
    </row>
    <row r="1537" spans="1:2">
      <c r="A1537" t="s">
        <v>5693</v>
      </c>
      <c r="B1537" s="1" t="str">
        <f t="shared" si="23"/>
        <v>wget --random-wait -np -nc -c --no-check-certificate https://dragalialost.akamaized.net/attached/information/images/0535dab87d5a78f06a7889d7a8a4879d.png</v>
      </c>
    </row>
    <row r="1538" spans="1:2">
      <c r="A1538" t="s">
        <v>5694</v>
      </c>
      <c r="B1538" s="1" t="str">
        <f t="shared" si="23"/>
        <v>wget --random-wait -np -nc -c --no-check-certificate https://dragalialost.akamaized.net/attached/information/images/828f50f598517f1b0dbce6da604cc2fc.png</v>
      </c>
    </row>
    <row r="1539" spans="1:2">
      <c r="A1539" t="s">
        <v>5695</v>
      </c>
      <c r="B1539" s="1" t="str">
        <f t="shared" ref="B1539:B1602" si="24">$D$1&amp;A1539</f>
        <v>wget --random-wait -np -nc -c --no-check-certificate https://dragalialost.akamaized.net/attached/information/images/b79f859ef944201b28858c4958224621.png</v>
      </c>
    </row>
    <row r="1540" spans="1:2">
      <c r="A1540" t="s">
        <v>5696</v>
      </c>
      <c r="B1540" s="1" t="str">
        <f t="shared" si="24"/>
        <v>wget --random-wait -np -nc -c --no-check-certificate https://dragalialost.akamaized.net/attached/information/images/bdb3032d24804eb49ca2ececbf8e4855.png</v>
      </c>
    </row>
    <row r="1541" spans="1:2">
      <c r="A1541" t="s">
        <v>1544</v>
      </c>
      <c r="B1541" s="1" t="str">
        <f t="shared" si="24"/>
        <v>wget --random-wait -np -nc -c --no-check-certificate https://dragalialost.akamaized.net/attached/information/images/3f0dec434b5784c125591b226dcf5f662.png</v>
      </c>
    </row>
    <row r="1542" spans="1:2">
      <c r="A1542" t="s">
        <v>5697</v>
      </c>
      <c r="B1542" s="1" t="str">
        <f t="shared" si="24"/>
        <v>wget --random-wait -np -nc -c --no-check-certificate https://dragalialost.akamaized.net/attached/information/images/df345ee8cb2a25f7557e0b48dd6719d5.png</v>
      </c>
    </row>
    <row r="1543" spans="1:2">
      <c r="A1543" t="s">
        <v>5698</v>
      </c>
      <c r="B1543" s="1" t="str">
        <f t="shared" si="24"/>
        <v>wget --random-wait -np -nc -c --no-check-certificate https://dragalialost.akamaized.net/attached/information/images/2df0c25c8ade9eca84373dc0406decf6.png</v>
      </c>
    </row>
    <row r="1544" spans="1:2">
      <c r="A1544" t="s">
        <v>5699</v>
      </c>
      <c r="B1544" s="1" t="str">
        <f t="shared" si="24"/>
        <v>wget --random-wait -np -nc -c --no-check-certificate https://dragalialost.akamaized.net/attached/information/images/e27cf5e59ebd3aa45106d7ad550af15d.png</v>
      </c>
    </row>
    <row r="1545" spans="1:2">
      <c r="A1545" t="s">
        <v>1548</v>
      </c>
      <c r="B1545" s="1" t="str">
        <f t="shared" si="24"/>
        <v>wget --random-wait -np -nc -c --no-check-certificate https://dragalialost.akamaized.net/attached/information/images/89168639968035359b44fabdea48871d.png</v>
      </c>
    </row>
    <row r="1546" spans="1:2">
      <c r="A1546" t="s">
        <v>5700</v>
      </c>
      <c r="B1546" s="1" t="str">
        <f t="shared" si="24"/>
        <v>wget --random-wait -np -nc -c --no-check-certificate https://dragalialost.akamaized.net/attached/information/images/e05b73685cd66d7e56ca7ef1663b0998.png</v>
      </c>
    </row>
    <row r="1547" spans="1:2">
      <c r="A1547" t="s">
        <v>5701</v>
      </c>
      <c r="B1547" s="1" t="str">
        <f t="shared" si="24"/>
        <v>wget --random-wait -np -nc -c --no-check-certificate https://dragalialost.akamaized.net/attached/information/images/4fe95d9faa9db9192b2a8a1a7cc27084.png</v>
      </c>
    </row>
    <row r="1548" spans="1:2">
      <c r="A1548" t="s">
        <v>5702</v>
      </c>
      <c r="B1548" s="1" t="str">
        <f t="shared" si="24"/>
        <v>wget --random-wait -np -nc -c --no-check-certificate https://dragalialost.akamaized.net/attached/information/images/6ef134a8986ed453f5b5eec746364c8b.png</v>
      </c>
    </row>
    <row r="1549" spans="1:2">
      <c r="A1549" t="s">
        <v>5703</v>
      </c>
      <c r="B1549" s="1" t="str">
        <f t="shared" si="24"/>
        <v>wget --random-wait -np -nc -c --no-check-certificate https://dragalialost.akamaized.net/attached/information/images/26a38ba8eb03b3437ff6996ae02806c5.png</v>
      </c>
    </row>
    <row r="1550" spans="1:2">
      <c r="A1550" t="s">
        <v>5704</v>
      </c>
      <c r="B1550" s="1" t="str">
        <f t="shared" si="24"/>
        <v>wget --random-wait -np -nc -c --no-check-certificate https://dragalialost.akamaized.net/attached/information/images/713720a3a3e1599cecbbbd4401a9e775.png</v>
      </c>
    </row>
    <row r="1551" spans="1:2">
      <c r="A1551" t="s">
        <v>1554</v>
      </c>
      <c r="B1551" s="1" t="str">
        <f t="shared" si="24"/>
        <v>wget --random-wait -np -nc -c --no-check-certificate https://dragalialost.akamaized.net/attached/information/images/17981a02a9de5306e05b72ff043a8e5f.png</v>
      </c>
    </row>
    <row r="1552" spans="1:2">
      <c r="A1552" t="s">
        <v>1555</v>
      </c>
      <c r="B1552" s="1" t="str">
        <f t="shared" si="24"/>
        <v>wget --random-wait -np -nc -c --no-check-certificate https://dragalialost.akamaized.net/attached/information/images/e1986446c0c19a082ecbfa9945605e9a.png</v>
      </c>
    </row>
    <row r="1553" spans="1:2">
      <c r="A1553" t="s">
        <v>1556</v>
      </c>
      <c r="B1553" s="1" t="str">
        <f t="shared" si="24"/>
        <v>wget --random-wait -np -nc -c --no-check-certificate https://dragalialost.akamaized.net/attached/information/images/f0a3c2eb6c91a39e82c02ae16cbd44ea.png</v>
      </c>
    </row>
    <row r="1554" spans="1:2">
      <c r="A1554" t="s">
        <v>1557</v>
      </c>
      <c r="B1554" s="1" t="str">
        <f t="shared" si="24"/>
        <v>wget --random-wait -np -nc -c --no-check-certificate https://dragalialost.akamaized.net/attached/information/images/0adbdf4bb387c4ec18000fa2cb68b2502.png</v>
      </c>
    </row>
    <row r="1555" spans="1:2">
      <c r="A1555" t="s">
        <v>5705</v>
      </c>
      <c r="B1555" s="1" t="str">
        <f t="shared" si="24"/>
        <v>wget --random-wait -np -nc -c --no-check-certificate https://dragalialost.akamaized.net/attached/information/images/04137ede9437ffe3ca31d0c960690eeb.png</v>
      </c>
    </row>
    <row r="1556" spans="1:2">
      <c r="A1556" t="s">
        <v>1560</v>
      </c>
      <c r="B1556" s="1" t="str">
        <f t="shared" si="24"/>
        <v>wget --random-wait -np -nc -c --no-check-certificate https://dragalialost.akamaized.net/attached/information/images/0c77fe5c5c161c39bac41496542dcfad2.png</v>
      </c>
    </row>
    <row r="1557" spans="1:2">
      <c r="A1557" t="s">
        <v>1561</v>
      </c>
      <c r="B1557" s="1" t="str">
        <f t="shared" si="24"/>
        <v>wget --random-wait -np -nc -c --no-check-certificate https://dragalialost.akamaized.net/attached/information/images/ec939e993c6871f7cd9f90393072c2d42.png</v>
      </c>
    </row>
    <row r="1558" spans="1:2">
      <c r="A1558" t="s">
        <v>5706</v>
      </c>
      <c r="B1558" s="1" t="str">
        <f t="shared" si="24"/>
        <v>wget --random-wait -np -nc -c --no-check-certificate https://dragalialost.akamaized.net/attached/information/images/9849cc04f52404bbccf681ea4208466e.png</v>
      </c>
    </row>
    <row r="1559" spans="1:2">
      <c r="A1559" t="s">
        <v>5707</v>
      </c>
      <c r="B1559" s="1" t="str">
        <f t="shared" si="24"/>
        <v>wget --random-wait -np -nc -c --no-check-certificate https://dragalialost.akamaized.net/attached/information/images/a48efcede9acc73665160509ef247a44.png</v>
      </c>
    </row>
    <row r="1560" spans="1:2">
      <c r="A1560" t="s">
        <v>5708</v>
      </c>
      <c r="B1560" s="1" t="str">
        <f t="shared" si="24"/>
        <v>wget --random-wait -np -nc -c --no-check-certificate https://dragalialost.akamaized.net/attached/information/images/e75b6019e084db4fbb54d467c17a489b.png</v>
      </c>
    </row>
    <row r="1561" spans="1:2">
      <c r="A1561" t="s">
        <v>5709</v>
      </c>
      <c r="B1561" s="1" t="str">
        <f t="shared" si="24"/>
        <v>wget --random-wait -np -nc -c --no-check-certificate https://dragalialost.akamaized.net/attached/information/images/345b9b8851936d8a5825fd080535736b.png</v>
      </c>
    </row>
    <row r="1562" spans="1:2">
      <c r="A1562" t="s">
        <v>5710</v>
      </c>
      <c r="B1562" s="1" t="str">
        <f t="shared" si="24"/>
        <v>wget --random-wait -np -nc -c --no-check-certificate https://dragalialost.akamaized.net/attached/information/images/9d611d9cfb8f7e029303989904bf1a1f.png</v>
      </c>
    </row>
    <row r="1563" spans="1:2">
      <c r="A1563" t="s">
        <v>5711</v>
      </c>
      <c r="B1563" s="1" t="str">
        <f t="shared" si="24"/>
        <v>wget --random-wait -np -nc -c --no-check-certificate https://dragalialost.akamaized.net/attached/information/images/7f26baea001f31a95301911d1f20f447.png</v>
      </c>
    </row>
    <row r="1564" spans="1:2">
      <c r="A1564" t="s">
        <v>1568</v>
      </c>
      <c r="B1564" s="1" t="str">
        <f t="shared" si="24"/>
        <v>wget --random-wait -np -nc -c --no-check-certificate https://dragalialost.akamaized.net/attached/information/images/02a67e7a6f182777abdf3f7ddfb853ae.png</v>
      </c>
    </row>
    <row r="1565" spans="1:2">
      <c r="A1565" t="s">
        <v>1569</v>
      </c>
      <c r="B1565" s="1" t="str">
        <f t="shared" si="24"/>
        <v>wget --random-wait -np -nc -c --no-check-certificate https://dragalialost.akamaized.net/attached/information/images/f08c5af7d0e38bb4be9a95e3b7411156.png</v>
      </c>
    </row>
    <row r="1566" spans="1:2">
      <c r="A1566" t="s">
        <v>1570</v>
      </c>
      <c r="B1566" s="1" t="str">
        <f t="shared" si="24"/>
        <v>wget --random-wait -np -nc -c --no-check-certificate https://dragalialost.akamaized.net/attached/information/images/1483be11ef831863541f25f8b2814ea3.png</v>
      </c>
    </row>
    <row r="1567" spans="1:2">
      <c r="A1567" t="s">
        <v>1571</v>
      </c>
      <c r="B1567" s="1" t="str">
        <f t="shared" si="24"/>
        <v>wget --random-wait -np -nc -c --no-check-certificate https://dragalialost.akamaized.net/attached/information/images/83ffe2deb824e8fc03a019ad49f10a54.png</v>
      </c>
    </row>
    <row r="1568" spans="1:2">
      <c r="A1568" t="s">
        <v>5712</v>
      </c>
      <c r="B1568" s="1" t="str">
        <f t="shared" si="24"/>
        <v>wget --random-wait -np -nc -c --no-check-certificate https://dragalialost.akamaized.net/attached/information/images/a9620b466ae0cfdf64ad184953b6e4cc.png</v>
      </c>
    </row>
    <row r="1569" spans="1:2">
      <c r="A1569" t="s">
        <v>5713</v>
      </c>
      <c r="B1569" s="1" t="str">
        <f t="shared" si="24"/>
        <v>wget --random-wait -np -nc -c --no-check-certificate https://dragalialost.akamaized.net/attached/information/images/759e2c4732fdc34d599c06277b34e48d.png</v>
      </c>
    </row>
    <row r="1570" spans="1:2">
      <c r="A1570" t="s">
        <v>1574</v>
      </c>
      <c r="B1570" s="1" t="str">
        <f t="shared" si="24"/>
        <v>wget --random-wait -np -nc -c --no-check-certificate https://dragalialost.akamaized.net/attached/information/images/9fa77d946a152af08fd1295546dfcc40.png</v>
      </c>
    </row>
    <row r="1571" spans="1:2">
      <c r="A1571" t="s">
        <v>5714</v>
      </c>
      <c r="B1571" s="1" t="str">
        <f t="shared" si="24"/>
        <v>wget --random-wait -np -nc -c --no-check-certificate https://dragalialost.akamaized.net/attached/information/images/bb0b38f823620417c801adac83aec169.png</v>
      </c>
    </row>
    <row r="1572" spans="1:2">
      <c r="A1572" t="s">
        <v>5715</v>
      </c>
      <c r="B1572" s="1" t="str">
        <f t="shared" si="24"/>
        <v>wget --random-wait -np -nc -c --no-check-certificate https://dragalialost.akamaized.net/attached/information/images/1597de1a2ac6a5ab66924f59cf206b37.png</v>
      </c>
    </row>
    <row r="1573" spans="1:2">
      <c r="A1573" t="s">
        <v>5716</v>
      </c>
      <c r="B1573" s="1" t="str">
        <f t="shared" si="24"/>
        <v>wget --random-wait -np -nc -c --no-check-certificate https://dragalialost.akamaized.net/attached/information/images/6e163ebe3bff26d18ebb79942e0816aa.png</v>
      </c>
    </row>
    <row r="1574" spans="1:2">
      <c r="A1574" t="s">
        <v>5717</v>
      </c>
      <c r="B1574" s="1" t="str">
        <f t="shared" si="24"/>
        <v>wget --random-wait -np -nc -c --no-check-certificate https://dragalialost.akamaized.net/attached/information/images/2d217aeee119affe2732993d748db245.png</v>
      </c>
    </row>
    <row r="1575" spans="1:2">
      <c r="A1575" t="s">
        <v>5718</v>
      </c>
      <c r="B1575" s="1" t="str">
        <f t="shared" si="24"/>
        <v>wget --random-wait -np -nc -c --no-check-certificate https://dragalialost.akamaized.net/attached/information/images/ff060cb18234b96f321ea1e574941fb1.png</v>
      </c>
    </row>
    <row r="1576" spans="1:2">
      <c r="A1576" t="s">
        <v>1580</v>
      </c>
      <c r="B1576" s="1" t="str">
        <f t="shared" si="24"/>
        <v>wget --random-wait -np -nc -c --no-check-certificate https://dragalialost.akamaized.net/attached/information/images/32bfeffa1ff9be610dbd70a1c120dd25.png</v>
      </c>
    </row>
    <row r="1577" spans="1:2">
      <c r="A1577" t="s">
        <v>5719</v>
      </c>
      <c r="B1577" s="1" t="str">
        <f t="shared" si="24"/>
        <v>wget --random-wait -np -nc -c --no-check-certificate https://dragalialost.akamaized.net/attached/information/images/8f3ff01c405763e49fb21a536669d28e.png</v>
      </c>
    </row>
    <row r="1578" spans="1:2">
      <c r="A1578" t="s">
        <v>5720</v>
      </c>
      <c r="B1578" s="1" t="str">
        <f t="shared" si="24"/>
        <v>wget --random-wait -np -nc -c --no-check-certificate https://dragalialost.akamaized.net/attached/information/images/b07394114b4336ee764013c8a8bce626.png</v>
      </c>
    </row>
    <row r="1579" spans="1:2">
      <c r="A1579" t="s">
        <v>5721</v>
      </c>
      <c r="B1579" s="1" t="str">
        <f t="shared" si="24"/>
        <v>wget --random-wait -np -nc -c --no-check-certificate https://dragalialost.akamaized.net/attached/information/images/03ea194a657efb7bc64a07131887669d.png</v>
      </c>
    </row>
    <row r="1580" spans="1:2">
      <c r="A1580" t="s">
        <v>5722</v>
      </c>
      <c r="B1580" s="1" t="str">
        <f t="shared" si="24"/>
        <v>wget --random-wait -np -nc -c --no-check-certificate https://dragalialost.akamaized.net/attached/information/images/361c2c5742d84b83d9e48e6a3152d3cd.png</v>
      </c>
    </row>
    <row r="1581" spans="1:2">
      <c r="A1581" t="s">
        <v>5723</v>
      </c>
      <c r="B1581" s="1" t="str">
        <f t="shared" si="24"/>
        <v>wget --random-wait -np -nc -c --no-check-certificate https://dragalialost.akamaized.net/attached/information/images/0aa85346ec8c7222693ae38dfcfec824.png</v>
      </c>
    </row>
    <row r="1582" spans="1:2">
      <c r="A1582" t="s">
        <v>1586</v>
      </c>
      <c r="B1582" s="1" t="str">
        <f t="shared" si="24"/>
        <v>wget --random-wait -np -nc -c --no-check-certificate https://dragalialost.akamaized.net/attached/information/images/4b860c7f8c77f8b3afc8018c0acedc82.png</v>
      </c>
    </row>
    <row r="1583" spans="1:2">
      <c r="A1583" t="s">
        <v>5724</v>
      </c>
      <c r="B1583" s="1" t="str">
        <f t="shared" si="24"/>
        <v>wget --random-wait -np -nc -c --no-check-certificate https://dragalialost.akamaized.net/attached/information/images/6db7093021a41135142d5f8a935e95c3.png</v>
      </c>
    </row>
    <row r="1584" spans="1:2">
      <c r="A1584" t="s">
        <v>5725</v>
      </c>
      <c r="B1584" s="1" t="str">
        <f t="shared" si="24"/>
        <v>wget --random-wait -np -nc -c --no-check-certificate https://dragalialost.akamaized.net/attached/information/images/0e38e2305bb08fcfafca730df64c67dc.png</v>
      </c>
    </row>
    <row r="1585" spans="1:2">
      <c r="A1585" t="s">
        <v>5726</v>
      </c>
      <c r="B1585" s="1" t="str">
        <f t="shared" si="24"/>
        <v>wget --random-wait -np -nc -c --no-check-certificate https://dragalialost.akamaized.net/attached/information/images/99345bca58de02c9caaa3b7cc0417018.png</v>
      </c>
    </row>
    <row r="1586" spans="1:2">
      <c r="A1586" t="s">
        <v>1590</v>
      </c>
      <c r="B1586" s="1" t="str">
        <f t="shared" si="24"/>
        <v>wget --random-wait -np -nc -c --no-check-certificate https://dragalialost.akamaized.net/attached/information/images/99a772f29ee7a860ab3ab08509be267d2.png</v>
      </c>
    </row>
    <row r="1587" spans="1:2">
      <c r="A1587" t="s">
        <v>5727</v>
      </c>
      <c r="B1587" s="1" t="str">
        <f t="shared" si="24"/>
        <v>wget --random-wait -np -nc -c --no-check-certificate https://dragalialost.akamaized.net/attached/information/images/8a0ee024ab2d0de5409182100a208f21.png</v>
      </c>
    </row>
    <row r="1588" spans="1:2">
      <c r="A1588" t="s">
        <v>1592</v>
      </c>
      <c r="B1588" s="1" t="str">
        <f t="shared" si="24"/>
        <v>wget --random-wait -np -nc -c --no-check-certificate https://dragalialost.akamaized.net/attached/information/images/3afcfbc5f0f3035f8a386d9b6bb39f4e2.png</v>
      </c>
    </row>
    <row r="1589" spans="1:2">
      <c r="A1589" t="s">
        <v>1593</v>
      </c>
      <c r="B1589" s="1" t="str">
        <f t="shared" si="24"/>
        <v>wget --random-wait -np -nc -c --no-check-certificate https://dragalialost.akamaized.net/attached/information/images/7a1660221636666485c82bac0d66b6232.png</v>
      </c>
    </row>
    <row r="1590" spans="1:2">
      <c r="A1590" t="s">
        <v>5728</v>
      </c>
      <c r="B1590" s="1" t="str">
        <f t="shared" si="24"/>
        <v>wget --random-wait -np -nc -c --no-check-certificate https://dragalialost.akamaized.net/attached/information/images/df70ff28207c09a6b477f5830a6db567.png</v>
      </c>
    </row>
    <row r="1591" spans="1:2">
      <c r="A1591" t="s">
        <v>5729</v>
      </c>
      <c r="B1591" s="1" t="str">
        <f t="shared" si="24"/>
        <v>wget --random-wait -np -nc -c --no-check-certificate https://dragalialost.akamaized.net/attached/information/images/ff632a82851ed76e43030b167caa64c1.png</v>
      </c>
    </row>
    <row r="1592" spans="1:2">
      <c r="A1592" t="s">
        <v>5730</v>
      </c>
      <c r="B1592" s="1" t="str">
        <f t="shared" si="24"/>
        <v>wget --random-wait -np -nc -c --no-check-certificate https://dragalialost.akamaized.net/attached/information/images/ae23f7b839ac144e27e49ae92fa0d88d.png</v>
      </c>
    </row>
    <row r="1593" spans="1:2">
      <c r="A1593" t="s">
        <v>5731</v>
      </c>
      <c r="B1593" s="1" t="str">
        <f t="shared" si="24"/>
        <v>wget --random-wait -np -nc -c --no-check-certificate https://dragalialost.akamaized.net/attached/information/images/cb23b896b504c8c0efb54cdb00d06f6d.png</v>
      </c>
    </row>
    <row r="1594" spans="1:2">
      <c r="A1594" t="s">
        <v>5732</v>
      </c>
      <c r="B1594" s="1" t="str">
        <f t="shared" si="24"/>
        <v>wget --random-wait -np -nc -c --no-check-certificate https://dragalialost.akamaized.net/attached/information/images/6d2efeb63c5dec729d01a6a8aaab556c.png</v>
      </c>
    </row>
    <row r="1595" spans="1:2">
      <c r="A1595" t="s">
        <v>5733</v>
      </c>
      <c r="B1595" s="1" t="str">
        <f t="shared" si="24"/>
        <v>wget --random-wait -np -nc -c --no-check-certificate https://dragalialost.akamaized.net/attached/information/images/7a8589045edc590cc74f69706decfb0e.png</v>
      </c>
    </row>
    <row r="1596" spans="1:2">
      <c r="A1596" t="s">
        <v>1599</v>
      </c>
      <c r="B1596" s="1" t="str">
        <f t="shared" si="24"/>
        <v>wget --random-wait -np -nc -c --no-check-certificate https://dragalialost.akamaized.net/attached/information/images/73c27db8eaa94c95e56f34a1415bac3a.png</v>
      </c>
    </row>
    <row r="1597" spans="1:2">
      <c r="A1597" t="s">
        <v>1600</v>
      </c>
      <c r="B1597" s="1" t="str">
        <f t="shared" si="24"/>
        <v>wget --random-wait -np -nc -c --no-check-certificate https://dragalialost.akamaized.net/attached/information/images/2911ffb75031c2855097be0e51735d6b.png</v>
      </c>
    </row>
    <row r="1598" spans="1:2">
      <c r="A1598" t="s">
        <v>5734</v>
      </c>
      <c r="B1598" s="1" t="str">
        <f t="shared" si="24"/>
        <v>wget --random-wait -np -nc -c --no-check-certificate https://dragalialost.akamaized.net/attached/information/images/049e535e4baa3679fd241cf338abb349.png</v>
      </c>
    </row>
    <row r="1599" spans="1:2">
      <c r="A1599" t="s">
        <v>5735</v>
      </c>
      <c r="B1599" s="1" t="str">
        <f t="shared" si="24"/>
        <v>wget --random-wait -np -nc -c --no-check-certificate https://dragalialost.akamaized.net/attached/information/images/68e8eac80c82dc1841052c7edaa4b0eb.png</v>
      </c>
    </row>
    <row r="1600" spans="1:2">
      <c r="A1600" t="s">
        <v>1603</v>
      </c>
      <c r="B1600" s="1" t="str">
        <f t="shared" si="24"/>
        <v>wget --random-wait -np -nc -c --no-check-certificate https://dragalialost.akamaized.net/attached/information/images/3ead63225ce663af9f115d7bf61e469f.png</v>
      </c>
    </row>
    <row r="1601" spans="1:2">
      <c r="A1601" t="s">
        <v>1604</v>
      </c>
      <c r="B1601" s="1" t="str">
        <f t="shared" si="24"/>
        <v>wget --random-wait -np -nc -c --no-check-certificate https://dragalialost.akamaized.net/attached/information/images/2214671d707e0f22820c889262fbac89.png</v>
      </c>
    </row>
    <row r="1602" spans="1:2">
      <c r="A1602" t="s">
        <v>5736</v>
      </c>
      <c r="B1602" s="1" t="str">
        <f t="shared" si="24"/>
        <v>wget --random-wait -np -nc -c --no-check-certificate https://dragalialost.akamaized.net/attached/information/images/7aebcde3c8ca78aa4962fe0736a188a9.png</v>
      </c>
    </row>
    <row r="1603" spans="1:2">
      <c r="A1603" t="s">
        <v>5737</v>
      </c>
      <c r="B1603" s="1" t="str">
        <f t="shared" ref="B1603:B1666" si="25">$D$1&amp;A1603</f>
        <v>wget --random-wait -np -nc -c --no-check-certificate https://dragalialost.akamaized.net/attached/information/images/4f824432d9261a5e12894b2b32302139.png</v>
      </c>
    </row>
    <row r="1604" spans="1:2">
      <c r="A1604" t="s">
        <v>5738</v>
      </c>
      <c r="B1604" s="1" t="str">
        <f t="shared" si="25"/>
        <v>wget --random-wait -np -nc -c --no-check-certificate https://dragalialost.akamaized.net/attached/information/images/9c2cf652baf98006c876b480e08e05eb.png</v>
      </c>
    </row>
    <row r="1605" spans="1:2">
      <c r="A1605" t="s">
        <v>5739</v>
      </c>
      <c r="B1605" s="1" t="str">
        <f t="shared" si="25"/>
        <v>wget --random-wait -np -nc -c --no-check-certificate https://dragalialost.akamaized.net/attached/information/images/aeb6f41fb42c3386f6252ff6564b0e31.png</v>
      </c>
    </row>
    <row r="1606" spans="1:2">
      <c r="A1606" t="s">
        <v>5740</v>
      </c>
      <c r="B1606" s="1" t="str">
        <f t="shared" si="25"/>
        <v>wget --random-wait -np -nc -c --no-check-certificate https://dragalialost.akamaized.net/attached/information/images/0959c5bf9eddf3552e0d4a7d330b4fbb.png</v>
      </c>
    </row>
    <row r="1607" spans="1:2">
      <c r="A1607" t="s">
        <v>5741</v>
      </c>
      <c r="B1607" s="1" t="str">
        <f t="shared" si="25"/>
        <v>wget --random-wait -np -nc -c --no-check-certificate https://dragalialost.akamaized.net/attached/information/images/a4771b737d73dfc0e1a61d01072b3801.png</v>
      </c>
    </row>
    <row r="1608" spans="1:2">
      <c r="A1608" t="s">
        <v>5742</v>
      </c>
      <c r="B1608" s="1" t="str">
        <f t="shared" si="25"/>
        <v>wget --random-wait -np -nc -c --no-check-certificate https://dragalialost.akamaized.net/attached/information/images/3adbe958fbd9033d44241de79dfc9768.png</v>
      </c>
    </row>
    <row r="1609" spans="1:2">
      <c r="A1609" t="s">
        <v>1612</v>
      </c>
      <c r="B1609" s="1" t="str">
        <f t="shared" si="25"/>
        <v>wget --random-wait -np -nc -c --no-check-certificate https://dragalialost.akamaized.net/attached/information/images/fc85e5df9f633acf2ae6e31f0c12767c.png</v>
      </c>
    </row>
    <row r="1610" spans="1:2">
      <c r="A1610" t="s">
        <v>5743</v>
      </c>
      <c r="B1610" s="1" t="str">
        <f t="shared" si="25"/>
        <v>wget --random-wait -np -nc -c --no-check-certificate https://dragalialost.akamaized.net/attached/information/images/26e8c1911962e8ea299e73b8fb213493.png</v>
      </c>
    </row>
    <row r="1611" spans="1:2">
      <c r="A1611" t="s">
        <v>1614</v>
      </c>
      <c r="B1611" s="1" t="str">
        <f t="shared" si="25"/>
        <v>wget --random-wait -np -nc -c --no-check-certificate https://dragalialost.akamaized.net/attached/information/images/ebc1c47ccf173078821a57ff7e8808f9.png</v>
      </c>
    </row>
    <row r="1612" spans="1:2">
      <c r="A1612" t="s">
        <v>5744</v>
      </c>
      <c r="B1612" s="1" t="str">
        <f t="shared" si="25"/>
        <v>wget --random-wait -np -nc -c --no-check-certificate https://dragalialost.akamaized.net/attached/information/images/f0eb004699e79f3fda1e3d9decb98551.png</v>
      </c>
    </row>
    <row r="1613" spans="1:2">
      <c r="A1613" t="s">
        <v>5745</v>
      </c>
      <c r="B1613" s="1" t="str">
        <f t="shared" si="25"/>
        <v>wget --random-wait -np -nc -c --no-check-certificate https://dragalialost.akamaized.net/attached/information/images/a48a7121df189ee307850cbbabed9e3f.png</v>
      </c>
    </row>
    <row r="1614" spans="1:2">
      <c r="A1614" t="s">
        <v>5746</v>
      </c>
      <c r="B1614" s="1" t="str">
        <f t="shared" si="25"/>
        <v>wget --random-wait -np -nc -c --no-check-certificate https://dragalialost.akamaized.net/attached/information/images/8410a3b5a7590b349c87268bd3aafe67.png</v>
      </c>
    </row>
    <row r="1615" spans="1:2">
      <c r="A1615" t="s">
        <v>1619</v>
      </c>
      <c r="B1615" s="1" t="str">
        <f t="shared" si="25"/>
        <v>wget --random-wait -np -nc -c --no-check-certificate https://dragalialost.akamaized.net/attached/information/images/9b5196509b12307a609d26b3f9b276722.png</v>
      </c>
    </row>
    <row r="1616" spans="1:2">
      <c r="A1616" t="s">
        <v>5747</v>
      </c>
      <c r="B1616" s="1" t="str">
        <f t="shared" si="25"/>
        <v>wget --random-wait -np -nc -c --no-check-certificate https://dragalialost.akamaized.net/attached/information/images/14fdae71384854ba6f1d6ba683f27011.png</v>
      </c>
    </row>
    <row r="1617" spans="1:2">
      <c r="A1617" t="s">
        <v>1621</v>
      </c>
      <c r="B1617" s="1" t="str">
        <f t="shared" si="25"/>
        <v>wget --random-wait -np -nc -c --no-check-certificate https://dragalialost.akamaized.net/attached/information/images/1abbd6f57ebb471dde8e85e35e7cb06f.png</v>
      </c>
    </row>
    <row r="1618" spans="1:2">
      <c r="A1618" t="s">
        <v>1622</v>
      </c>
      <c r="B1618" s="1" t="str">
        <f t="shared" si="25"/>
        <v>wget --random-wait -np -nc -c --no-check-certificate https://dragalialost.akamaized.net/attached/information/images/5aacad69ba8773875a5f380b66de3ef6.png</v>
      </c>
    </row>
    <row r="1619" spans="1:2">
      <c r="A1619" t="s">
        <v>5748</v>
      </c>
      <c r="B1619" s="1" t="str">
        <f t="shared" si="25"/>
        <v>wget --random-wait -np -nc -c --no-check-certificate https://dragalialost.akamaized.net/attached/information/images/8d94d4fbf7a983e94d5cc18a4c01c718.png</v>
      </c>
    </row>
    <row r="1620" spans="1:2">
      <c r="A1620" t="s">
        <v>5749</v>
      </c>
      <c r="B1620" s="1" t="str">
        <f t="shared" si="25"/>
        <v>wget --random-wait -np -nc -c --no-check-certificate https://dragalialost.akamaized.net/attached/information/images/168214d381ea86d14cc625aaa4057387.png</v>
      </c>
    </row>
    <row r="1621" spans="1:2">
      <c r="A1621" t="s">
        <v>5750</v>
      </c>
      <c r="B1621" s="1" t="str">
        <f t="shared" si="25"/>
        <v>wget --random-wait -np -nc -c --no-check-certificate https://dragalialost.akamaized.net/attached/information/images/66e415165564e8459b738aa59957432c.png</v>
      </c>
    </row>
    <row r="1622" spans="1:2">
      <c r="A1622" t="s">
        <v>5751</v>
      </c>
      <c r="B1622" s="1" t="str">
        <f t="shared" si="25"/>
        <v>wget --random-wait -np -nc -c --no-check-certificate https://dragalialost.akamaized.net/attached/information/images/d474a072af667917fdad9421fc11e655.png</v>
      </c>
    </row>
    <row r="1623" spans="1:2">
      <c r="A1623" t="s">
        <v>1628</v>
      </c>
      <c r="B1623" s="1" t="str">
        <f t="shared" si="25"/>
        <v>wget --random-wait -np -nc -c --no-check-certificate https://dragalialost.akamaized.net/attached/information/images/cee7688fca6c21baa8a0d0e4ced1e11d.png</v>
      </c>
    </row>
    <row r="1624" spans="1:2">
      <c r="A1624" t="s">
        <v>1629</v>
      </c>
      <c r="B1624" s="1" t="str">
        <f t="shared" si="25"/>
        <v>wget --random-wait -np -nc -c --no-check-certificate https://dragalialost.akamaized.net/attached/information/images/032edc38ee3688efb2b9a3bf869ee9d5.png</v>
      </c>
    </row>
    <row r="1625" spans="1:2">
      <c r="A1625" t="s">
        <v>1630</v>
      </c>
      <c r="B1625" s="1" t="str">
        <f t="shared" si="25"/>
        <v>wget --random-wait -np -nc -c --no-check-certificate https://dragalialost.akamaized.net/attached/information/images/8c8dac708e921363551eb8f51c8fc486.png</v>
      </c>
    </row>
    <row r="1626" spans="1:2">
      <c r="A1626" t="s">
        <v>1631</v>
      </c>
      <c r="B1626" s="1" t="str">
        <f t="shared" si="25"/>
        <v>wget --random-wait -np -nc -c --no-check-certificate https://dragalialost.akamaized.net/attached/information/images/9e2e0cf4998f2ddda4b467d6016c6ff62.png</v>
      </c>
    </row>
    <row r="1627" spans="1:2">
      <c r="A1627" t="s">
        <v>5752</v>
      </c>
      <c r="B1627" s="1" t="str">
        <f t="shared" si="25"/>
        <v>wget --random-wait -np -nc -c --no-check-certificate https://dragalialost.akamaized.net/attached/information/images/12a28bf73e96dd1528f2cc6682360f48.png</v>
      </c>
    </row>
    <row r="1628" spans="1:2">
      <c r="A1628" t="s">
        <v>5753</v>
      </c>
      <c r="B1628" s="1" t="str">
        <f t="shared" si="25"/>
        <v>wget --random-wait -np -nc -c --no-check-certificate https://dragalialost.akamaized.net/attached/information/images/dad96e3f8b62ed597a738e0f597bf36b.png</v>
      </c>
    </row>
    <row r="1629" spans="1:2">
      <c r="A1629" t="s">
        <v>5754</v>
      </c>
      <c r="B1629" s="1" t="str">
        <f t="shared" si="25"/>
        <v>wget --random-wait -np -nc -c --no-check-certificate https://dragalialost.akamaized.net/attached/information/images/65d0e30334a622c86b482e5b3c2fe82b.png</v>
      </c>
    </row>
    <row r="1630" spans="1:2">
      <c r="A1630" t="s">
        <v>5755</v>
      </c>
      <c r="B1630" s="1" t="str">
        <f t="shared" si="25"/>
        <v>wget --random-wait -np -nc -c --no-check-certificate https://dragalialost.akamaized.net/attached/information/images/c3c050fdba47b8cd2c596956195e8f32.png</v>
      </c>
    </row>
    <row r="1631" spans="1:2">
      <c r="A1631" t="s">
        <v>1636</v>
      </c>
      <c r="B1631" s="1" t="str">
        <f t="shared" si="25"/>
        <v>wget --random-wait -np -nc -c --no-check-certificate https://dragalialost.akamaized.net/attached/information/images/fd9ea491c2ebbb64bfe6e23604096f412.png</v>
      </c>
    </row>
    <row r="1632" spans="1:2">
      <c r="A1632" t="s">
        <v>5756</v>
      </c>
      <c r="B1632" s="1" t="str">
        <f t="shared" si="25"/>
        <v>wget --random-wait -np -nc -c --no-check-certificate https://dragalialost.akamaized.net/attached/information/images/5afa6c4991b1ba6b85a448810b950e91.png</v>
      </c>
    </row>
    <row r="1633" spans="1:2">
      <c r="A1633" t="s">
        <v>5757</v>
      </c>
      <c r="B1633" s="1" t="str">
        <f t="shared" si="25"/>
        <v>wget --random-wait -np -nc -c --no-check-certificate https://dragalialost.akamaized.net/attached/information/images/a28c08beed16832454f932d57823107d.png</v>
      </c>
    </row>
    <row r="1634" spans="1:2">
      <c r="A1634" t="s">
        <v>1639</v>
      </c>
      <c r="B1634" s="1" t="str">
        <f t="shared" si="25"/>
        <v>wget --random-wait -np -nc -c --no-check-certificate https://dragalialost.akamaized.net/attached/information/images/664ab15021624233c6463200327f209d2.png</v>
      </c>
    </row>
    <row r="1635" spans="1:2">
      <c r="A1635" t="s">
        <v>1640</v>
      </c>
      <c r="B1635" s="1" t="str">
        <f t="shared" si="25"/>
        <v>wget --random-wait -np -nc -c --no-check-certificate https://dragalialost.akamaized.net/attached/information/images/9ea8a32b7cfc8137849e156a527c44202.png</v>
      </c>
    </row>
    <row r="1636" spans="1:2">
      <c r="A1636" t="s">
        <v>5758</v>
      </c>
      <c r="B1636" s="1" t="str">
        <f t="shared" si="25"/>
        <v>wget --random-wait -np -nc -c --no-check-certificate https://dragalialost.akamaized.net/attached/information/images/cbc0a63823ffe1023ded9f9ee52d252f.png</v>
      </c>
    </row>
    <row r="1637" spans="1:2">
      <c r="A1637" t="s">
        <v>5759</v>
      </c>
      <c r="B1637" s="1" t="str">
        <f t="shared" si="25"/>
        <v>wget --random-wait -np -nc -c --no-check-certificate https://dragalialost.akamaized.net/attached/information/images/c99e45ede51d6799e3c26bb0090fb9a3.png</v>
      </c>
    </row>
    <row r="1638" spans="1:2">
      <c r="A1638" t="s">
        <v>5760</v>
      </c>
      <c r="B1638" s="1" t="str">
        <f t="shared" si="25"/>
        <v>wget --random-wait -np -nc -c --no-check-certificate https://dragalialost.akamaized.net/attached/information/images/a7acc49ea87ad5f631c43ef4ccc65aba.png</v>
      </c>
    </row>
    <row r="1639" spans="1:2">
      <c r="A1639" t="s">
        <v>5761</v>
      </c>
      <c r="B1639" s="1" t="str">
        <f t="shared" si="25"/>
        <v>wget --random-wait -np -nc -c --no-check-certificate https://dragalialost.akamaized.net/attached/information/images/4efbaec8fe092aacd4bba3994462e000.png</v>
      </c>
    </row>
    <row r="1640" spans="1:2">
      <c r="A1640" t="s">
        <v>5762</v>
      </c>
      <c r="B1640" s="1" t="str">
        <f t="shared" si="25"/>
        <v>wget --random-wait -np -nc -c --no-check-certificate https://dragalialost.akamaized.net/attached/information/images/0a21b9c0045a3c97e68198b7e24d3c8e.png</v>
      </c>
    </row>
    <row r="1641" spans="1:2">
      <c r="A1641" t="s">
        <v>5763</v>
      </c>
      <c r="B1641" s="1" t="str">
        <f t="shared" si="25"/>
        <v>wget --random-wait -np -nc -c --no-check-certificate https://dragalialost.akamaized.net/attached/information/images/49047c054d394c18b46f86f584d26d4e.png</v>
      </c>
    </row>
    <row r="1642" spans="1:2">
      <c r="A1642" t="s">
        <v>5764</v>
      </c>
      <c r="B1642" s="1" t="str">
        <f t="shared" si="25"/>
        <v>wget --random-wait -np -nc -c --no-check-certificate https://dragalialost.akamaized.net/attached/information/images/777320b7d89bdf0ab11ad8e0c2c9bfb6.png</v>
      </c>
    </row>
    <row r="1643" spans="1:2">
      <c r="A1643" t="s">
        <v>5765</v>
      </c>
      <c r="B1643" s="1" t="str">
        <f t="shared" si="25"/>
        <v>wget --random-wait -np -nc -c --no-check-certificate https://dragalialost.akamaized.net/attached/information/images/126be6ed48f358ff3cf4d9104353dafa.png</v>
      </c>
    </row>
    <row r="1644" spans="1:2">
      <c r="A1644" t="s">
        <v>5766</v>
      </c>
      <c r="B1644" s="1" t="str">
        <f t="shared" si="25"/>
        <v>wget --random-wait -np -nc -c --no-check-certificate https://dragalialost.akamaized.net/attached/information/images/76072cf6710c0a7da10158bdc90af055.png</v>
      </c>
    </row>
    <row r="1645" spans="1:2">
      <c r="A1645" t="s">
        <v>5767</v>
      </c>
      <c r="B1645" s="1" t="str">
        <f t="shared" si="25"/>
        <v>wget --random-wait -np -nc -c --no-check-certificate https://dragalialost.akamaized.net/attached/information/images/2a4bed6f6ce3524a1eda5d518ef60928.png</v>
      </c>
    </row>
    <row r="1646" spans="1:2">
      <c r="A1646" t="s">
        <v>5768</v>
      </c>
      <c r="B1646" s="1" t="str">
        <f t="shared" si="25"/>
        <v>wget --random-wait -np -nc -c --no-check-certificate https://dragalialost.akamaized.net/attached/information/images/38222fa2af8f81fcaf7e5cfe9bdc3fb8.png</v>
      </c>
    </row>
    <row r="1647" spans="1:2">
      <c r="A1647" t="s">
        <v>5769</v>
      </c>
      <c r="B1647" s="1" t="str">
        <f t="shared" si="25"/>
        <v>wget --random-wait -np -nc -c --no-check-certificate https://dragalialost.akamaized.net/attached/information/images/d90ecb84cc5071c0f82ae4fada23d588.png</v>
      </c>
    </row>
    <row r="1648" spans="1:2">
      <c r="A1648" t="s">
        <v>5770</v>
      </c>
      <c r="B1648" s="1" t="str">
        <f t="shared" si="25"/>
        <v>wget --random-wait -np -nc -c --no-check-certificate https://dragalialost.akamaized.net/attached/information/images/8703ba7d3c63f6ef6405fbb8d267a840.png</v>
      </c>
    </row>
    <row r="1649" spans="1:2">
      <c r="A1649" t="s">
        <v>5771</v>
      </c>
      <c r="B1649" s="1" t="str">
        <f t="shared" si="25"/>
        <v>wget --random-wait -np -nc -c --no-check-certificate https://dragalialost.akamaized.net/attached/information/images/3bef25c91ea4c1a53324c5ca0a15b240.png</v>
      </c>
    </row>
    <row r="1650" spans="1:2">
      <c r="A1650" t="s">
        <v>5772</v>
      </c>
      <c r="B1650" s="1" t="str">
        <f t="shared" si="25"/>
        <v>wget --random-wait -np -nc -c --no-check-certificate https://dragalialost.akamaized.net/attached/information/images/615c8d30765c9bedd6af3fc908353707.png</v>
      </c>
    </row>
    <row r="1651" spans="1:2">
      <c r="A1651" t="s">
        <v>5773</v>
      </c>
      <c r="B1651" s="1" t="str">
        <f t="shared" si="25"/>
        <v>wget --random-wait -np -nc -c --no-check-certificate https://dragalialost.akamaized.net/attached/information/images/20f24ccdd01341e61cc2a391a6904640.png</v>
      </c>
    </row>
    <row r="1652" spans="1:2">
      <c r="A1652" t="s">
        <v>1657</v>
      </c>
      <c r="B1652" s="1" t="str">
        <f t="shared" si="25"/>
        <v>wget --random-wait -np -nc -c --no-check-certificate https://dragalialost.akamaized.net/attached/information/images/f00874136fb0ee010dd090c00f7b96cc.png</v>
      </c>
    </row>
    <row r="1653" spans="1:2">
      <c r="A1653" t="s">
        <v>1658</v>
      </c>
      <c r="B1653" s="1" t="str">
        <f t="shared" si="25"/>
        <v>wget --random-wait -np -nc -c --no-check-certificate https://dragalialost.akamaized.net/attached/information/images/37d96ee23f586df5c3ce4e537d9fbf4b.png</v>
      </c>
    </row>
    <row r="1654" spans="1:2">
      <c r="A1654" t="s">
        <v>5774</v>
      </c>
      <c r="B1654" s="1" t="str">
        <f t="shared" si="25"/>
        <v>wget --random-wait -np -nc -c --no-check-certificate https://dragalialost.akamaized.net/attached/information/images/95666b13e712046e7a04dd466be507e5.png</v>
      </c>
    </row>
    <row r="1655" spans="1:2">
      <c r="A1655" t="s">
        <v>1660</v>
      </c>
      <c r="B1655" s="1" t="str">
        <f t="shared" si="25"/>
        <v>wget --random-wait -np -nc -c --no-check-certificate https://dragalialost.akamaized.net/attached/information/images/096578ba9d44f907f6ac8a601f854ce1.png</v>
      </c>
    </row>
    <row r="1656" spans="1:2">
      <c r="A1656" t="s">
        <v>1661</v>
      </c>
      <c r="B1656" s="1" t="str">
        <f t="shared" si="25"/>
        <v>wget --random-wait -np -nc -c --no-check-certificate https://dragalialost.akamaized.net/attached/information/images/521344288f9c0b661d04c1a7474791bf.png</v>
      </c>
    </row>
    <row r="1657" spans="1:2">
      <c r="A1657" t="s">
        <v>1662</v>
      </c>
      <c r="B1657" s="1" t="str">
        <f t="shared" si="25"/>
        <v>wget --random-wait -np -nc -c --no-check-certificate https://dragalialost.akamaized.net/attached/information/images/2ab01e0744686c6b241a8e771e616741.png</v>
      </c>
    </row>
    <row r="1658" spans="1:2">
      <c r="A1658" t="s">
        <v>5775</v>
      </c>
      <c r="B1658" s="1" t="str">
        <f t="shared" si="25"/>
        <v>wget --random-wait -np -nc -c --no-check-certificate https://dragalialost.akamaized.net/attached/information/images/6f58530f64675c8c28670916ea098ded.png</v>
      </c>
    </row>
    <row r="1659" spans="1:2">
      <c r="A1659" t="s">
        <v>5776</v>
      </c>
      <c r="B1659" s="1" t="str">
        <f t="shared" si="25"/>
        <v>wget --random-wait -np -nc -c --no-check-certificate https://dragalialost.akamaized.net/attached/information/images/d790e79074162ef679559816eec05b4d.png</v>
      </c>
    </row>
    <row r="1660" spans="1:2">
      <c r="A1660" t="s">
        <v>5777</v>
      </c>
      <c r="B1660" s="1" t="str">
        <f t="shared" si="25"/>
        <v>wget --random-wait -np -nc -c --no-check-certificate https://dragalialost.akamaized.net/attached/information/images/e45df6088d77517a48bfd5396059404d.png</v>
      </c>
    </row>
    <row r="1661" spans="1:2">
      <c r="A1661" t="s">
        <v>5778</v>
      </c>
      <c r="B1661" s="1" t="str">
        <f t="shared" si="25"/>
        <v>wget --random-wait -np -nc -c --no-check-certificate https://dragalialost.akamaized.net/attached/information/images/d833c61854cd87c8f53ca3b25340df94.png</v>
      </c>
    </row>
    <row r="1662" spans="1:2">
      <c r="A1662" t="s">
        <v>5779</v>
      </c>
      <c r="B1662" s="1" t="str">
        <f t="shared" si="25"/>
        <v>wget --random-wait -np -nc -c --no-check-certificate https://dragalialost.akamaized.net/attached/information/images/edd40466370e6cd89a0395ca98917354.png</v>
      </c>
    </row>
    <row r="1663" spans="1:2">
      <c r="A1663" t="s">
        <v>1667</v>
      </c>
      <c r="B1663" s="1" t="str">
        <f t="shared" si="25"/>
        <v>wget --random-wait -np -nc -c --no-check-certificate https://dragalialost.akamaized.net/attached/information/images/165fe0dd130f19b3abfaea0481e8046c.png</v>
      </c>
    </row>
    <row r="1664" spans="1:2">
      <c r="A1664" t="s">
        <v>5780</v>
      </c>
      <c r="B1664" s="1" t="str">
        <f t="shared" si="25"/>
        <v>wget --random-wait -np -nc -c --no-check-certificate https://dragalialost.akamaized.net/attached/information/images/212c0b3865e06e4e88aabb088bec01ff.png</v>
      </c>
    </row>
    <row r="1665" spans="1:2">
      <c r="A1665" t="s">
        <v>1669</v>
      </c>
      <c r="B1665" s="1" t="str">
        <f t="shared" si="25"/>
        <v>wget --random-wait -np -nc -c --no-check-certificate https://dragalialost.akamaized.net/attached/information/images/5054d988a47d65e059e2229f9169be71.png</v>
      </c>
    </row>
    <row r="1666" spans="1:2">
      <c r="A1666" t="s">
        <v>5781</v>
      </c>
      <c r="B1666" s="1" t="str">
        <f t="shared" si="25"/>
        <v>wget --random-wait -np -nc -c --no-check-certificate https://dragalialost.akamaized.net/attached/information/images/92f44ca3cb49e26a70cbc58aa9a89279.png</v>
      </c>
    </row>
    <row r="1667" spans="1:2">
      <c r="A1667" t="s">
        <v>5782</v>
      </c>
      <c r="B1667" s="1" t="str">
        <f t="shared" ref="B1667:B1730" si="26">$D$1&amp;A1667</f>
        <v>wget --random-wait -np -nc -c --no-check-certificate https://dragalialost.akamaized.net/attached/information/images/5c32e994b3e3392fa8e18bb80c29c642.png</v>
      </c>
    </row>
    <row r="1668" spans="1:2">
      <c r="A1668" t="s">
        <v>5783</v>
      </c>
      <c r="B1668" s="1" t="str">
        <f t="shared" si="26"/>
        <v>wget --random-wait -np -nc -c --no-check-certificate https://dragalialost.akamaized.net/attached/information/images/f4b9f93c2794124abc15935c6cdb2568.png</v>
      </c>
    </row>
    <row r="1669" spans="1:2">
      <c r="A1669" t="s">
        <v>5784</v>
      </c>
      <c r="B1669" s="1" t="str">
        <f t="shared" si="26"/>
        <v>wget --random-wait -np -nc -c --no-check-certificate https://dragalialost.akamaized.net/attached/information/images/723f8ffe9c824e049e92a62d25b2ac40.png</v>
      </c>
    </row>
    <row r="1670" spans="1:2">
      <c r="A1670" t="s">
        <v>5785</v>
      </c>
      <c r="B1670" s="1" t="str">
        <f t="shared" si="26"/>
        <v>wget --random-wait -np -nc -c --no-check-certificate https://dragalialost.akamaized.net/attached/information/images/a3f4e507b92f5028b7347d7d5d8bab80.png</v>
      </c>
    </row>
    <row r="1671" spans="1:2">
      <c r="A1671" t="s">
        <v>5786</v>
      </c>
      <c r="B1671" s="1" t="str">
        <f t="shared" si="26"/>
        <v>wget --random-wait -np -nc -c --no-check-certificate https://dragalialost.akamaized.net/attached/information/images/f91558978e8028da75cae1718178924c.png</v>
      </c>
    </row>
    <row r="1672" spans="1:2">
      <c r="A1672" t="s">
        <v>1676</v>
      </c>
      <c r="B1672" s="1" t="str">
        <f t="shared" si="26"/>
        <v>wget --random-wait -np -nc -c --no-check-certificate https://dragalialost.akamaized.net/attached/information/images/9c1311f1db8f400931056a3253a29c8b2.png</v>
      </c>
    </row>
    <row r="1673" spans="1:2">
      <c r="A1673" t="s">
        <v>5787</v>
      </c>
      <c r="B1673" s="1" t="str">
        <f t="shared" si="26"/>
        <v>wget --random-wait -np -nc -c --no-check-certificate https://dragalialost.akamaized.net/attached/information/images/3b0f444cd43e5fc4fce99938d1c966aa.png</v>
      </c>
    </row>
    <row r="1674" spans="1:2">
      <c r="A1674" t="s">
        <v>5788</v>
      </c>
      <c r="B1674" s="1" t="str">
        <f t="shared" si="26"/>
        <v>wget --random-wait -np -nc -c --no-check-certificate https://dragalialost.akamaized.net/attached/information/images/941f459f59ae9579ca4f7e650a69733d.png</v>
      </c>
    </row>
    <row r="1675" spans="1:2">
      <c r="A1675" t="s">
        <v>1679</v>
      </c>
      <c r="B1675" s="1" t="str">
        <f t="shared" si="26"/>
        <v>wget --random-wait -np -nc -c --no-check-certificate https://dragalialost.akamaized.net/attached/information/images/92ddf58e8d388e2eaf64818e3c0793a9.png</v>
      </c>
    </row>
    <row r="1676" spans="1:2">
      <c r="A1676" t="s">
        <v>1680</v>
      </c>
      <c r="B1676" s="1" t="str">
        <f t="shared" si="26"/>
        <v>wget --random-wait -np -nc -c --no-check-certificate https://dragalialost.akamaized.net/attached/information/images/b26c9f2fafd2050960ba95e166dcbeba.png</v>
      </c>
    </row>
    <row r="1677" spans="1:2">
      <c r="A1677" t="s">
        <v>5789</v>
      </c>
      <c r="B1677" s="1" t="str">
        <f t="shared" si="26"/>
        <v>wget --random-wait -np -nc -c --no-check-certificate https://dragalialost.akamaized.net/attached/information/images/3c20e83181383e7f01320bfccf4e66ae.png</v>
      </c>
    </row>
    <row r="1678" spans="1:2">
      <c r="A1678" t="s">
        <v>5790</v>
      </c>
      <c r="B1678" s="1" t="str">
        <f t="shared" si="26"/>
        <v>wget --random-wait -np -nc -c --no-check-certificate https://dragalialost.akamaized.net/attached/information/images/2807bd3f15332df630e5c253cbc2523e.png</v>
      </c>
    </row>
    <row r="1679" spans="1:2">
      <c r="A1679" t="s">
        <v>1683</v>
      </c>
      <c r="B1679" s="1" t="str">
        <f t="shared" si="26"/>
        <v>wget --random-wait -np -nc -c --no-check-certificate https://dragalialost.akamaized.net/attached/information/images/9815dee85434309c2e8833ffb863d1052.png</v>
      </c>
    </row>
    <row r="1680" spans="1:2">
      <c r="A1680" t="s">
        <v>5791</v>
      </c>
      <c r="B1680" s="1" t="str">
        <f t="shared" si="26"/>
        <v>wget --random-wait -np -nc -c --no-check-certificate https://dragalialost.akamaized.net/attached/information/images/60f9e022a83c32ddca3131fe93d28c31.png</v>
      </c>
    </row>
    <row r="1681" spans="1:2">
      <c r="A1681" t="s">
        <v>1685</v>
      </c>
      <c r="B1681" s="1" t="str">
        <f t="shared" si="26"/>
        <v>wget --random-wait -np -nc -c --no-check-certificate https://dragalialost.akamaized.net/attached/information/images/bd9d40d8700296eda739af68814b1fde.png</v>
      </c>
    </row>
    <row r="1682" spans="1:2">
      <c r="A1682" t="s">
        <v>1686</v>
      </c>
      <c r="B1682" s="1" t="str">
        <f t="shared" si="26"/>
        <v>wget --random-wait -np -nc -c --no-check-certificate https://dragalialost.akamaized.net/attached/information/images/538fe9a163516af1c1e695fbf58267b3.png</v>
      </c>
    </row>
    <row r="1683" spans="1:2">
      <c r="A1683" t="s">
        <v>5792</v>
      </c>
      <c r="B1683" s="1" t="str">
        <f t="shared" si="26"/>
        <v>wget --random-wait -np -nc -c --no-check-certificate https://dragalialost.akamaized.net/attached/information/images/8efe6c8f45b0ec11a08c7de794ecfbb2.png</v>
      </c>
    </row>
    <row r="1684" spans="1:2">
      <c r="A1684" t="s">
        <v>5793</v>
      </c>
      <c r="B1684" s="1" t="str">
        <f t="shared" si="26"/>
        <v>wget --random-wait -np -nc -c --no-check-certificate https://dragalialost.akamaized.net/attached/information/images/5c5e94be7e6c392860601f738a997f9d.png</v>
      </c>
    </row>
    <row r="1685" spans="1:2">
      <c r="A1685" t="s">
        <v>5794</v>
      </c>
      <c r="B1685" s="1" t="str">
        <f t="shared" si="26"/>
        <v>wget --random-wait -np -nc -c --no-check-certificate https://dragalialost.akamaized.net/attached/information/images/99ee08cce1b198f034636102aa121352.png</v>
      </c>
    </row>
    <row r="1686" spans="1:2">
      <c r="A1686" t="s">
        <v>5795</v>
      </c>
      <c r="B1686" s="1" t="str">
        <f t="shared" si="26"/>
        <v>wget --random-wait -np -nc -c --no-check-certificate https://dragalialost.akamaized.net/attached/information/images/9017212ecf807d92e37dc333092b046f.png</v>
      </c>
    </row>
    <row r="1687" spans="1:2">
      <c r="A1687" t="s">
        <v>1691</v>
      </c>
      <c r="B1687" s="1" t="str">
        <f t="shared" si="26"/>
        <v>wget --random-wait -np -nc -c --no-check-certificate https://dragalialost.akamaized.net/attached/information/images/9506a797529ee30c7506494b76f778bf2.png</v>
      </c>
    </row>
    <row r="1688" spans="1:2">
      <c r="A1688" t="s">
        <v>1693</v>
      </c>
      <c r="B1688" s="1" t="str">
        <f t="shared" si="26"/>
        <v>wget --random-wait -np -nc -c --no-check-certificate https://dragalialost.akamaized.net/attached/information/images/0ccdde0081d5fafcaa977576c80c96e8.png</v>
      </c>
    </row>
    <row r="1689" spans="1:2">
      <c r="A1689" t="s">
        <v>5796</v>
      </c>
      <c r="B1689" s="1" t="str">
        <f t="shared" si="26"/>
        <v>wget --random-wait -np -nc -c --no-check-certificate https://dragalialost.akamaized.net/attached/information/images/333bffc3749ac3cb4c08da6088f44e91.png</v>
      </c>
    </row>
    <row r="1690" spans="1:2">
      <c r="A1690" t="s">
        <v>1695</v>
      </c>
      <c r="B1690" s="1" t="str">
        <f t="shared" si="26"/>
        <v>wget --random-wait -np -nc -c --no-check-certificate https://dragalialost.akamaized.net/attached/information/images/c6cbf0f842bd91bc1943798416644fa8.png</v>
      </c>
    </row>
    <row r="1691" spans="1:2">
      <c r="A1691" t="s">
        <v>5797</v>
      </c>
      <c r="B1691" s="1" t="str">
        <f t="shared" si="26"/>
        <v>wget --random-wait -np -nc -c --no-check-certificate https://dragalialost.akamaized.net/attached/information/images/0fef82dba5f794317ad25cdb055336bc.png</v>
      </c>
    </row>
    <row r="1692" spans="1:2">
      <c r="A1692" t="s">
        <v>5798</v>
      </c>
      <c r="B1692" s="1" t="str">
        <f t="shared" si="26"/>
        <v>wget --random-wait -np -nc -c --no-check-certificate https://dragalialost.akamaized.net/attached/information/images/353c594373c88de739d1568720face0a.png</v>
      </c>
    </row>
    <row r="1693" spans="1:2">
      <c r="A1693" t="s">
        <v>1698</v>
      </c>
      <c r="B1693" s="1" t="str">
        <f t="shared" si="26"/>
        <v>wget --random-wait -np -nc -c --no-check-certificate https://dragalialost.akamaized.net/attached/information/images/6f33eb18c74c86fcf9c9ef2b2c5fe6eb.png</v>
      </c>
    </row>
    <row r="1694" spans="1:2">
      <c r="A1694" t="s">
        <v>5799</v>
      </c>
      <c r="B1694" s="1" t="str">
        <f t="shared" si="26"/>
        <v>wget --random-wait -np -nc -c --no-check-certificate https://dragalialost.akamaized.net/attached/information/images/96c8c70535d008afaa5f3070672ced96.png</v>
      </c>
    </row>
    <row r="1695" spans="1:2">
      <c r="A1695" t="s">
        <v>5800</v>
      </c>
      <c r="B1695" s="1" t="str">
        <f t="shared" si="26"/>
        <v>wget --random-wait -np -nc -c --no-check-certificate https://dragalialost.akamaized.net/attached/information/images/8eafc33d72945fdc5a6056bf89965357.png</v>
      </c>
    </row>
    <row r="1696" spans="1:2">
      <c r="A1696" t="s">
        <v>5801</v>
      </c>
      <c r="B1696" s="1" t="str">
        <f t="shared" si="26"/>
        <v>wget --random-wait -np -nc -c --no-check-certificate https://dragalialost.akamaized.net/attached/information/images/775a81b3538fb6435b03171ad80b1893.png</v>
      </c>
    </row>
    <row r="1697" spans="1:2">
      <c r="A1697" t="s">
        <v>5802</v>
      </c>
      <c r="B1697" s="1" t="str">
        <f t="shared" si="26"/>
        <v>wget --random-wait -np -nc -c --no-check-certificate https://dragalialost.akamaized.net/attached/information/images/18b2c644fec1f87fe993b4e4ac67fa3f.png</v>
      </c>
    </row>
    <row r="1698" spans="1:2">
      <c r="A1698" t="s">
        <v>5803</v>
      </c>
      <c r="B1698" s="1" t="str">
        <f t="shared" si="26"/>
        <v>wget --random-wait -np -nc -c --no-check-certificate https://dragalialost.akamaized.net/attached/information/images/1769b5a37e1575f80af0cd95b6096627.png</v>
      </c>
    </row>
    <row r="1699" spans="1:2">
      <c r="A1699" t="s">
        <v>5804</v>
      </c>
      <c r="B1699" s="1" t="str">
        <f t="shared" si="26"/>
        <v>wget --random-wait -np -nc -c --no-check-certificate https://dragalialost.akamaized.net/attached/information/images/ff3f40e054cf4a49c075f1f4c4f37a13.png</v>
      </c>
    </row>
    <row r="1700" spans="1:2">
      <c r="A1700" t="s">
        <v>1705</v>
      </c>
      <c r="B1700" s="1" t="str">
        <f t="shared" si="26"/>
        <v>wget --random-wait -np -nc -c --no-check-certificate https://dragalialost.akamaized.net/attached/information/images/4465c98ceae25dff899862a19b6314e82.png</v>
      </c>
    </row>
    <row r="1701" spans="1:2">
      <c r="A1701" t="s">
        <v>1706</v>
      </c>
      <c r="B1701" s="1" t="str">
        <f t="shared" si="26"/>
        <v>wget --random-wait -np -nc -c --no-check-certificate https://dragalialost.akamaized.net/attached/information/images/36ddd0a7a4c296531c1b3deaf950c7422.png</v>
      </c>
    </row>
    <row r="1702" spans="1:2">
      <c r="A1702" t="s">
        <v>1707</v>
      </c>
      <c r="B1702" s="1" t="str">
        <f t="shared" si="26"/>
        <v>wget --random-wait -np -nc -c --no-check-certificate https://dragalialost.akamaized.net/attached/information/images/d365bba4d9decdc55a308611de754c212.png</v>
      </c>
    </row>
    <row r="1703" spans="1:2">
      <c r="A1703" t="s">
        <v>1708</v>
      </c>
      <c r="B1703" s="1" t="str">
        <f t="shared" si="26"/>
        <v>wget --random-wait -np -nc -c --no-check-certificate https://dragalialost.akamaized.net/attached/information/images/83a12360cb179d74973cff588210d3752.png</v>
      </c>
    </row>
    <row r="1704" spans="1:2">
      <c r="A1704" t="s">
        <v>1709</v>
      </c>
      <c r="B1704" s="1" t="str">
        <f t="shared" si="26"/>
        <v>wget --random-wait -np -nc -c --no-check-certificate https://dragalialost.akamaized.net/attached/information/images/49e25f2d5a2b1a9bb7fb23a0a8bf62d92.png</v>
      </c>
    </row>
    <row r="1705" spans="1:2">
      <c r="A1705" t="s">
        <v>1710</v>
      </c>
      <c r="B1705" s="1" t="str">
        <f t="shared" si="26"/>
        <v>wget --random-wait -np -nc -c --no-check-certificate https://dragalialost.akamaized.net/attached/information/images/b20bf1e50c19c2721185e9bd2dd5b9ee2.png</v>
      </c>
    </row>
    <row r="1706" spans="1:2">
      <c r="A1706" t="s">
        <v>1711</v>
      </c>
      <c r="B1706" s="1" t="str">
        <f t="shared" si="26"/>
        <v>wget --random-wait -np -nc -c --no-check-certificate https://dragalialost.akamaized.net/attached/information/images/aab51e08a5b42555b0101f960850f88a2.png</v>
      </c>
    </row>
    <row r="1707" spans="1:2">
      <c r="A1707" t="s">
        <v>1712</v>
      </c>
      <c r="B1707" s="1" t="str">
        <f t="shared" si="26"/>
        <v>wget --random-wait -np -nc -c --no-check-certificate https://dragalialost.akamaized.net/attached/information/images/84068ffe58229abfccc2126b28e08ad42.png</v>
      </c>
    </row>
    <row r="1708" spans="1:2">
      <c r="A1708" t="s">
        <v>1713</v>
      </c>
      <c r="B1708" s="1" t="str">
        <f t="shared" si="26"/>
        <v>wget --random-wait -np -nc -c --no-check-certificate https://dragalialost.akamaized.net/attached/information/images/165ca66d2bac7739b3bb7b3e7c447c052.png</v>
      </c>
    </row>
    <row r="1709" spans="1:2">
      <c r="A1709" t="s">
        <v>1714</v>
      </c>
      <c r="B1709" s="1" t="str">
        <f t="shared" si="26"/>
        <v>wget --random-wait -np -nc -c --no-check-certificate https://dragalialost.akamaized.net/attached/information/images/b058f71eb971e0cddbf7ccab31b2bc872.png</v>
      </c>
    </row>
    <row r="1710" spans="1:2">
      <c r="A1710" t="s">
        <v>1715</v>
      </c>
      <c r="B1710" s="1" t="str">
        <f t="shared" si="26"/>
        <v>wget --random-wait -np -nc -c --no-check-certificate https://dragalialost.akamaized.net/attached/information/images/5cf47fcd536ba270623bb8d58dfa77a62.png</v>
      </c>
    </row>
    <row r="1711" spans="1:2">
      <c r="A1711" t="s">
        <v>1716</v>
      </c>
      <c r="B1711" s="1" t="str">
        <f t="shared" si="26"/>
        <v>wget --random-wait -np -nc -c --no-check-certificate https://dragalialost.akamaized.net/attached/information/images/72cadb1258d467530cbe20810a9831dd2.png</v>
      </c>
    </row>
    <row r="1712" spans="1:2">
      <c r="A1712" t="s">
        <v>1717</v>
      </c>
      <c r="B1712" s="1" t="str">
        <f t="shared" si="26"/>
        <v>wget --random-wait -np -nc -c --no-check-certificate https://dragalialost.akamaized.net/attached/information/images/0dcced5285324a38296b257d04b705542.png</v>
      </c>
    </row>
    <row r="1713" spans="1:2">
      <c r="A1713" t="s">
        <v>1718</v>
      </c>
      <c r="B1713" s="1" t="str">
        <f t="shared" si="26"/>
        <v>wget --random-wait -np -nc -c --no-check-certificate https://dragalialost.akamaized.net/attached/information/images/b3ec222d523031c1e6125fdbfa5500062.png</v>
      </c>
    </row>
    <row r="1714" spans="1:2">
      <c r="A1714" t="s">
        <v>1719</v>
      </c>
      <c r="B1714" s="1" t="str">
        <f t="shared" si="26"/>
        <v>wget --random-wait -np -nc -c --no-check-certificate https://dragalialost.akamaized.net/attached/information/images/f942831b89f1a2164638b189a60664fc2.png</v>
      </c>
    </row>
    <row r="1715" spans="1:2">
      <c r="A1715" t="s">
        <v>1720</v>
      </c>
      <c r="B1715" s="1" t="str">
        <f t="shared" si="26"/>
        <v>wget --random-wait -np -nc -c --no-check-certificate https://dragalialost.akamaized.net/attached/information/images/9916243c9198dabcbee943744d4901a72.png</v>
      </c>
    </row>
    <row r="1716" spans="1:2">
      <c r="A1716" t="s">
        <v>5805</v>
      </c>
      <c r="B1716" s="1" t="str">
        <f t="shared" si="26"/>
        <v>wget --random-wait -np -nc -c --no-check-certificate https://dragalialost.akamaized.net/attached/information/images/8297d7a3bb06a96a3baa24f30017bbdc.png</v>
      </c>
    </row>
    <row r="1717" spans="1:2">
      <c r="A1717" t="s">
        <v>5806</v>
      </c>
      <c r="B1717" s="1" t="str">
        <f t="shared" si="26"/>
        <v>wget --random-wait -np -nc -c --no-check-certificate https://dragalialost.akamaized.net/attached/information/images/88e43fab9a206a6c76a30cd75f27c38a.png</v>
      </c>
    </row>
    <row r="1718" spans="1:2">
      <c r="A1718" t="s">
        <v>5807</v>
      </c>
      <c r="B1718" s="1" t="str">
        <f t="shared" si="26"/>
        <v>wget --random-wait -np -nc -c --no-check-certificate https://dragalialost.akamaized.net/attached/information/images/f12b5d4dde312d765adf50824278769d.png</v>
      </c>
    </row>
    <row r="1719" spans="1:2">
      <c r="A1719" t="s">
        <v>5808</v>
      </c>
      <c r="B1719" s="1" t="str">
        <f t="shared" si="26"/>
        <v>wget --random-wait -np -nc -c --no-check-certificate https://dragalialost.akamaized.net/attached/information/images/05a94423f9f618a573d6df134e06c75f.png</v>
      </c>
    </row>
    <row r="1720" spans="1:2">
      <c r="A1720" t="s">
        <v>5809</v>
      </c>
      <c r="B1720" s="1" t="str">
        <f t="shared" si="26"/>
        <v>wget --random-wait -np -nc -c --no-check-certificate https://dragalialost.akamaized.net/attached/information/images/ce4cc69f8addb1f54b5f9ff2591d8710.png</v>
      </c>
    </row>
    <row r="1721" spans="1:2">
      <c r="A1721" t="s">
        <v>5810</v>
      </c>
      <c r="B1721" s="1" t="str">
        <f t="shared" si="26"/>
        <v>wget --random-wait -np -nc -c --no-check-certificate https://dragalialost.akamaized.net/attached/information/images/1e3f31e253628b0bd7ad4528c865f05a.png</v>
      </c>
    </row>
    <row r="1722" spans="1:2">
      <c r="A1722" t="s">
        <v>5811</v>
      </c>
      <c r="B1722" s="1" t="str">
        <f t="shared" si="26"/>
        <v>wget --random-wait -np -nc -c --no-check-certificate https://dragalialost.akamaized.net/attached/information/images/002f6f7052e2edb1fcd22e35f179078c.png</v>
      </c>
    </row>
    <row r="1723" spans="1:2">
      <c r="A1723" t="s">
        <v>5812</v>
      </c>
      <c r="B1723" s="1" t="str">
        <f t="shared" si="26"/>
        <v>wget --random-wait -np -nc -c --no-check-certificate https://dragalialost.akamaized.net/attached/information/images/5be814496e846a1007b6c76297582815.png</v>
      </c>
    </row>
    <row r="1724" spans="1:2">
      <c r="A1724" t="s">
        <v>1729</v>
      </c>
      <c r="B1724" s="1" t="str">
        <f t="shared" si="26"/>
        <v>wget --random-wait -np -nc -c --no-check-certificate https://dragalialost.akamaized.net/attached/information/images/59379722d1069610bbd6dca3b98022c12.png</v>
      </c>
    </row>
    <row r="1725" spans="1:2">
      <c r="A1725" t="s">
        <v>1730</v>
      </c>
      <c r="B1725" s="1" t="str">
        <f t="shared" si="26"/>
        <v>wget --random-wait -np -nc -c --no-check-certificate https://dragalialost.akamaized.net/attached/information/images/1e55d9f1692d3f53795af90d8b2356002.png</v>
      </c>
    </row>
    <row r="1726" spans="1:2">
      <c r="A1726" t="s">
        <v>5813</v>
      </c>
      <c r="B1726" s="1" t="str">
        <f t="shared" si="26"/>
        <v>wget --random-wait -np -nc -c --no-check-certificate https://dragalialost.akamaized.net/attached/information/images/2f8aedebdd04d4c486b22168cdf654ef.png</v>
      </c>
    </row>
    <row r="1727" spans="1:2">
      <c r="A1727" t="s">
        <v>5814</v>
      </c>
      <c r="B1727" s="1" t="str">
        <f t="shared" si="26"/>
        <v>wget --random-wait -np -nc -c --no-check-certificate https://dragalialost.akamaized.net/attached/information/images/3424307d440fe490c1989ae19365bfa4.png</v>
      </c>
    </row>
    <row r="1728" spans="1:2">
      <c r="A1728" t="s">
        <v>1733</v>
      </c>
      <c r="B1728" s="1" t="str">
        <f t="shared" si="26"/>
        <v>wget --random-wait -np -nc -c --no-check-certificate https://dragalialost.akamaized.net/attached/information/images/c0aa16a689f0f825c463eb1122123950.png</v>
      </c>
    </row>
    <row r="1729" spans="1:2">
      <c r="A1729" t="s">
        <v>1734</v>
      </c>
      <c r="B1729" s="1" t="str">
        <f t="shared" si="26"/>
        <v>wget --random-wait -np -nc -c --no-check-certificate https://dragalialost.akamaized.net/attached/information/images/61659e0574213d0f815d202bee44a6312.png</v>
      </c>
    </row>
    <row r="1730" spans="1:2">
      <c r="A1730" t="s">
        <v>1735</v>
      </c>
      <c r="B1730" s="1" t="str">
        <f t="shared" si="26"/>
        <v>wget --random-wait -np -nc -c --no-check-certificate https://dragalialost.akamaized.net/attached/information/images/e2a572c3e44d348828cb8287f6a056cb2.png</v>
      </c>
    </row>
    <row r="1731" spans="1:2">
      <c r="A1731" t="s">
        <v>1736</v>
      </c>
      <c r="B1731" s="1" t="str">
        <f t="shared" ref="B1731:B1748" si="27">$D$1&amp;A1731</f>
        <v>wget --random-wait -np -nc -c --no-check-certificate https://dragalialost.akamaized.net/attached/information/images/86bd44868e6c780384bc683c24f292542.png</v>
      </c>
    </row>
    <row r="1732" spans="1:2">
      <c r="A1732" t="s">
        <v>1737</v>
      </c>
      <c r="B1732" s="1" t="str">
        <f t="shared" si="27"/>
        <v>wget --random-wait -np -nc -c --no-check-certificate https://dragalialost.akamaized.net/attached/information/images/fccf65ed9c883cb13be9470cc17e0f8e2.png</v>
      </c>
    </row>
    <row r="1733" spans="1:2">
      <c r="A1733" t="s">
        <v>1738</v>
      </c>
      <c r="B1733" s="1" t="str">
        <f t="shared" si="27"/>
        <v>wget --random-wait -np -nc -c --no-check-certificate https://dragalialost.akamaized.net/attached/information/images/81b9f2321091cad97a85c86c95fb78aa2.png</v>
      </c>
    </row>
    <row r="1734" spans="1:2">
      <c r="A1734" t="s">
        <v>1739</v>
      </c>
      <c r="B1734" s="1" t="str">
        <f t="shared" si="27"/>
        <v>wget --random-wait -np -nc -c --no-check-certificate https://dragalialost.akamaized.net/attached/information/images/de897a1eb706f102135009d57280c7e82.png</v>
      </c>
    </row>
    <row r="1735" spans="1:2">
      <c r="A1735" t="s">
        <v>1740</v>
      </c>
      <c r="B1735" s="1" t="str">
        <f t="shared" si="27"/>
        <v>wget --random-wait -np -nc -c --no-check-certificate https://dragalialost.akamaized.net/attached/information/images/9579e3fe384c4c93e66c944099b3d20d2.png</v>
      </c>
    </row>
    <row r="1736" spans="1:2">
      <c r="A1736" t="s">
        <v>1741</v>
      </c>
      <c r="B1736" s="1" t="str">
        <f t="shared" si="27"/>
        <v>wget --random-wait -np -nc -c --no-check-certificate https://dragalialost.akamaized.net/attached/information/images/9f28550f63284f44b2c0e11501a91be02.png</v>
      </c>
    </row>
    <row r="1737" spans="1:2">
      <c r="A1737" t="s">
        <v>1742</v>
      </c>
      <c r="B1737" s="1" t="str">
        <f t="shared" si="27"/>
        <v>wget --random-wait -np -nc -c --no-check-certificate https://dragalialost.akamaized.net/attached/information/images/bbb294faa63fdc00221115acbf89516f2.png</v>
      </c>
    </row>
    <row r="1738" spans="1:2">
      <c r="A1738" t="s">
        <v>1743</v>
      </c>
      <c r="B1738" s="1" t="str">
        <f t="shared" si="27"/>
        <v>wget --random-wait -np -nc -c --no-check-certificate https://dragalialost.akamaized.net/attached/information/images/87dea26709b073b0886aac69f49dc5ef2.png</v>
      </c>
    </row>
    <row r="1739" spans="1:2">
      <c r="A1739" t="s">
        <v>1744</v>
      </c>
      <c r="B1739" s="1" t="str">
        <f t="shared" si="27"/>
        <v>wget --random-wait -np -nc -c --no-check-certificate https://dragalialost.akamaized.net/attached/information/images/63440dcef3ffb211d0db7757f8d54ec92.png</v>
      </c>
    </row>
    <row r="1740" spans="1:2">
      <c r="A1740" t="s">
        <v>1745</v>
      </c>
      <c r="B1740" s="1" t="str">
        <f t="shared" si="27"/>
        <v>wget --random-wait -np -nc -c --no-check-certificate https://dragalialost.akamaized.net/attached/information/images/8191321903622d6c06d6e1c2d48f99d82.png</v>
      </c>
    </row>
    <row r="1741" spans="1:2">
      <c r="A1741" t="s">
        <v>1746</v>
      </c>
      <c r="B1741" s="1" t="str">
        <f t="shared" si="27"/>
        <v>wget --random-wait -np -nc -c --no-check-certificate https://dragalialost.akamaized.net/attached/information/images/990f697a3329181a0f88b8d991c3276a2.png</v>
      </c>
    </row>
    <row r="1742" spans="1:2">
      <c r="A1742" t="s">
        <v>1747</v>
      </c>
      <c r="B1742" s="1" t="str">
        <f t="shared" si="27"/>
        <v>wget --random-wait -np -nc -c --no-check-certificate https://dragalialost.akamaized.net/attached/information/images/ade71d1210811d6635492225cd5d37492.png</v>
      </c>
    </row>
    <row r="1743" spans="1:2">
      <c r="A1743" t="s">
        <v>1748</v>
      </c>
      <c r="B1743" s="1" t="str">
        <f t="shared" si="27"/>
        <v>wget --random-wait -np -nc -c --no-check-certificate https://dragalialost.akamaized.net/attached/information/images/468604fd7a4c92bc6bf938f62fb785952.png</v>
      </c>
    </row>
    <row r="1744" spans="1:2">
      <c r="A1744" t="s">
        <v>1749</v>
      </c>
      <c r="B1744" s="1" t="str">
        <f t="shared" si="27"/>
        <v>wget --random-wait -np -nc -c --no-check-certificate https://dragalialost.akamaized.net/attached/information/images/ae0e8f89ef1df2033c246207b325164c2.png</v>
      </c>
    </row>
    <row r="1745" spans="1:2">
      <c r="A1745" t="s">
        <v>1750</v>
      </c>
      <c r="B1745" s="1" t="str">
        <f t="shared" si="27"/>
        <v>wget --random-wait -np -nc -c --no-check-certificate https://dragalialost.akamaized.net/attached/information/images/fcf2c5b7e85b1c9837871ba48d9a31982.png</v>
      </c>
    </row>
    <row r="1746" spans="1:2">
      <c r="A1746" t="s">
        <v>5815</v>
      </c>
      <c r="B1746" s="1" t="str">
        <f t="shared" si="27"/>
        <v>wget --random-wait -np -nc -c --no-check-certificate https://dragalialost.akamaized.net/attached/information/images/3113da924f1687d443f849d446d8e4f5.png</v>
      </c>
    </row>
    <row r="1747" spans="1:2">
      <c r="A1747" t="s">
        <v>5816</v>
      </c>
      <c r="B1747" s="1" t="str">
        <f t="shared" si="27"/>
        <v>wget --random-wait -np -nc -c --no-check-certificate https://dragalialost.akamaized.net/attached/information/images/848f8c79d37283456f62c44e76949af0.png</v>
      </c>
    </row>
    <row r="1748" spans="1:2">
      <c r="A1748" t="s">
        <v>1753</v>
      </c>
      <c r="B1748" s="1" t="str">
        <f t="shared" si="27"/>
        <v>wget --random-wait -np -nc -c --no-check-certificate https://dragalialost.akamaized.net/attached/information/images/d2a4a7a8eaa5203f11dc27ff597eb5de.png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54"/>
  <sheetViews>
    <sheetView workbookViewId="0">
      <selection activeCell="A657" sqref="A657"/>
    </sheetView>
  </sheetViews>
  <sheetFormatPr defaultRowHeight="13.5"/>
  <cols>
    <col min="1" max="2" width="41.625" bestFit="1" customWidth="1"/>
  </cols>
  <sheetData>
    <row r="1" spans="1:6">
      <c r="A1" s="1">
        <v>1</v>
      </c>
      <c r="B1">
        <v>2</v>
      </c>
      <c r="C1">
        <v>3</v>
      </c>
      <c r="F1" s="1" t="str">
        <f>SUBSTITUTE(zh_cn!F1,"https://dragalialost.akamaized.net/attached/information/images/","")</f>
        <v/>
      </c>
    </row>
    <row r="2" spans="1:6" hidden="1">
      <c r="A2" s="1" t="str">
        <f>SUBSTITUTE(zh_tw!A2,"https://dragalialost.akamaized.net/attached/information/images/","")</f>
        <v>9fea184a23212c2dce90acf25bcfeb01.png</v>
      </c>
      <c r="B2" t="s">
        <v>2499</v>
      </c>
      <c r="C2" t="str">
        <f>VLOOKUP(A2,B:B,1,0)</f>
        <v>9fea184a23212c2dce90acf25bcfeb01.png</v>
      </c>
    </row>
    <row r="3" spans="1:6" hidden="1">
      <c r="A3" s="1" t="str">
        <f>SUBSTITUTE(zh_tw!A3,"https://dragalialost.akamaized.net/attached/information/images/","")</f>
        <v>eef298fd3aee3225d7264356843b99e72.png</v>
      </c>
      <c r="B3" t="s">
        <v>2500</v>
      </c>
      <c r="C3" s="1" t="str">
        <f t="shared" ref="C3:C66" si="0">VLOOKUP(A3,B:B,1,0)</f>
        <v>eef298fd3aee3225d7264356843b99e72.png</v>
      </c>
    </row>
    <row r="4" spans="1:6" hidden="1">
      <c r="A4" s="1" t="str">
        <f>SUBSTITUTE(zh_tw!A4,"https://dragalialost.akamaized.net/attached/information/images/","")</f>
        <v>c66fdd3be5267be47540ee79066dc8f02.png</v>
      </c>
      <c r="B4" t="s">
        <v>2501</v>
      </c>
      <c r="C4" s="1" t="str">
        <f t="shared" si="0"/>
        <v>c66fdd3be5267be47540ee79066dc8f02.png</v>
      </c>
    </row>
    <row r="5" spans="1:6" hidden="1">
      <c r="A5" s="1" t="str">
        <f>SUBSTITUTE(zh_tw!A5,"https://dragalialost.akamaized.net/attached/information/images/","")</f>
        <v>920923e69aae379e2a99edc5a25385712.png</v>
      </c>
      <c r="B5" t="s">
        <v>2502</v>
      </c>
      <c r="C5" s="1" t="str">
        <f t="shared" si="0"/>
        <v>920923e69aae379e2a99edc5a25385712.png</v>
      </c>
    </row>
    <row r="6" spans="1:6" hidden="1">
      <c r="A6" s="1" t="str">
        <f>SUBSTITUTE(zh_tw!A6,"https://dragalialost.akamaized.net/attached/information/images/","")</f>
        <v>8c34fcb89d5a300e55bf63bd264927542.png</v>
      </c>
      <c r="B6" t="s">
        <v>2503</v>
      </c>
      <c r="C6" s="1" t="str">
        <f t="shared" si="0"/>
        <v>8c34fcb89d5a300e55bf63bd264927542.png</v>
      </c>
    </row>
    <row r="7" spans="1:6" hidden="1">
      <c r="A7" s="1" t="str">
        <f>SUBSTITUTE(zh_tw!A7,"https://dragalialost.akamaized.net/attached/information/images/","")</f>
        <v>dffb0cc210e6ca60f7b0ec47d24543562.png</v>
      </c>
      <c r="B7" t="s">
        <v>2504</v>
      </c>
      <c r="C7" s="1" t="str">
        <f t="shared" si="0"/>
        <v>dffb0cc210e6ca60f7b0ec47d24543562.png</v>
      </c>
    </row>
    <row r="8" spans="1:6" hidden="1">
      <c r="A8" s="1" t="str">
        <f>SUBSTITUTE(zh_tw!A8,"https://dragalialost.akamaized.net/attached/information/images/","")</f>
        <v>87595b7438e74e5502d8b830d6bd16832.png</v>
      </c>
      <c r="B8" t="s">
        <v>2505</v>
      </c>
      <c r="C8" s="1" t="str">
        <f t="shared" si="0"/>
        <v>87595b7438e74e5502d8b830d6bd16832.png</v>
      </c>
    </row>
    <row r="9" spans="1:6" hidden="1">
      <c r="A9" s="1" t="str">
        <f>SUBSTITUTE(zh_tw!A9,"https://dragalialost.akamaized.net/attached/information/images/","")</f>
        <v>1a55c9cd31df1c438cd55d10b0a536742.png</v>
      </c>
      <c r="B9" t="s">
        <v>2506</v>
      </c>
      <c r="C9" s="1" t="str">
        <f t="shared" si="0"/>
        <v>1a55c9cd31df1c438cd55d10b0a536742.png</v>
      </c>
    </row>
    <row r="10" spans="1:6" hidden="1">
      <c r="A10" s="1" t="str">
        <f>SUBSTITUTE(zh_tw!A10,"https://dragalialost.akamaized.net/attached/information/images/","")</f>
        <v>374013321d6b145623fb1460c387fba32.png</v>
      </c>
      <c r="B10" t="s">
        <v>2507</v>
      </c>
      <c r="C10" s="1" t="str">
        <f t="shared" si="0"/>
        <v>374013321d6b145623fb1460c387fba32.png</v>
      </c>
    </row>
    <row r="11" spans="1:6" hidden="1">
      <c r="A11" s="1" t="str">
        <f>SUBSTITUTE(zh_tw!A11,"https://dragalialost.akamaized.net/attached/information/images/","")</f>
        <v>2d399018ee13f5d48fd26211fd9b829e2.png</v>
      </c>
      <c r="B11" t="s">
        <v>2508</v>
      </c>
      <c r="C11" s="1" t="str">
        <f t="shared" si="0"/>
        <v>2d399018ee13f5d48fd26211fd9b829e2.png</v>
      </c>
    </row>
    <row r="12" spans="1:6" hidden="1">
      <c r="A12" s="1" t="str">
        <f>SUBSTITUTE(zh_tw!A12,"https://dragalialost.akamaized.net/attached/information/images/","")</f>
        <v>20cad8e4fa011f9a61e0e16c16dc42ba2.png</v>
      </c>
      <c r="B12" t="s">
        <v>2509</v>
      </c>
      <c r="C12" s="1" t="str">
        <f t="shared" si="0"/>
        <v>20cad8e4fa011f9a61e0e16c16dc42ba2.png</v>
      </c>
    </row>
    <row r="13" spans="1:6" hidden="1">
      <c r="A13" s="1" t="str">
        <f>SUBSTITUTE(zh_tw!A13,"https://dragalialost.akamaized.net/attached/information/images/","")</f>
        <v>368330649dd4e9c07abc8582ae510ece2.png</v>
      </c>
      <c r="B13" t="s">
        <v>2510</v>
      </c>
      <c r="C13" s="1" t="str">
        <f t="shared" si="0"/>
        <v>368330649dd4e9c07abc8582ae510ece2.png</v>
      </c>
    </row>
    <row r="14" spans="1:6" hidden="1">
      <c r="A14" s="1" t="str">
        <f>SUBSTITUTE(zh_tw!A14,"https://dragalialost.akamaized.net/attached/information/images/","")</f>
        <v>01acd2bf5c9cc9faf3d5d038afad04732.png</v>
      </c>
      <c r="B14" t="s">
        <v>2511</v>
      </c>
      <c r="C14" s="1" t="str">
        <f t="shared" si="0"/>
        <v>01acd2bf5c9cc9faf3d5d038afad04732.png</v>
      </c>
    </row>
    <row r="15" spans="1:6" hidden="1">
      <c r="A15" s="1" t="str">
        <f>SUBSTITUTE(zh_tw!A15,"https://dragalialost.akamaized.net/attached/information/images/","")</f>
        <v>ce992d2e18ee874b60f9b5bbb81e6608.png</v>
      </c>
      <c r="B15" t="s">
        <v>2512</v>
      </c>
      <c r="C15" s="1" t="str">
        <f t="shared" si="0"/>
        <v>ce992d2e18ee874b60f9b5bbb81e6608.png</v>
      </c>
    </row>
    <row r="16" spans="1:6" hidden="1">
      <c r="A16" s="1" t="str">
        <f>SUBSTITUTE(zh_tw!A16,"https://dragalialost.akamaized.net/attached/information/images/","")</f>
        <v>7e1a1489a2847623f010162656888d762.png</v>
      </c>
      <c r="B16" t="s">
        <v>2513</v>
      </c>
      <c r="C16" s="1" t="str">
        <f t="shared" si="0"/>
        <v>7e1a1489a2847623f010162656888d762.png</v>
      </c>
    </row>
    <row r="17" spans="1:3" hidden="1">
      <c r="A17" s="1" t="str">
        <f>SUBSTITUTE(zh_tw!A17,"https://dragalialost.akamaized.net/attached/information/images/","")</f>
        <v>b2f1d14494e80343f38734ca9a2b72842.png</v>
      </c>
      <c r="B17" t="s">
        <v>2514</v>
      </c>
      <c r="C17" s="1" t="str">
        <f t="shared" si="0"/>
        <v>b2f1d14494e80343f38734ca9a2b72842.png</v>
      </c>
    </row>
    <row r="18" spans="1:3" hidden="1">
      <c r="A18" s="1" t="str">
        <f>SUBSTITUTE(zh_tw!A18,"https://dragalialost.akamaized.net/attached/information/images/","")</f>
        <v>5a96ba5664709010ecaad36c8d6332792.png</v>
      </c>
      <c r="B18" t="s">
        <v>2515</v>
      </c>
      <c r="C18" s="1" t="str">
        <f t="shared" si="0"/>
        <v>5a96ba5664709010ecaad36c8d6332792.png</v>
      </c>
    </row>
    <row r="19" spans="1:3" hidden="1">
      <c r="A19" s="1" t="str">
        <f>SUBSTITUTE(zh_tw!A19,"https://dragalialost.akamaized.net/attached/information/images/","")</f>
        <v>8835027d0cb59e5e8649b66d272f53e92.png</v>
      </c>
      <c r="B19" t="s">
        <v>2516</v>
      </c>
      <c r="C19" s="1" t="str">
        <f t="shared" si="0"/>
        <v>8835027d0cb59e5e8649b66d272f53e92.png</v>
      </c>
    </row>
    <row r="20" spans="1:3" hidden="1">
      <c r="A20" s="1" t="str">
        <f>SUBSTITUTE(zh_tw!A20,"https://dragalialost.akamaized.net/attached/information/images/","")</f>
        <v>d3edea4a52a651ab75575f278704b8a82.png</v>
      </c>
      <c r="B20" t="s">
        <v>2517</v>
      </c>
      <c r="C20" s="1" t="str">
        <f t="shared" si="0"/>
        <v>d3edea4a52a651ab75575f278704b8a82.png</v>
      </c>
    </row>
    <row r="21" spans="1:3" hidden="1">
      <c r="A21" s="1" t="str">
        <f>SUBSTITUTE(zh_tw!A21,"https://dragalialost.akamaized.net/attached/information/images/","")</f>
        <v>273e629ce26f9da1d603ff297c2b2bf92.png</v>
      </c>
      <c r="B21" t="s">
        <v>2518</v>
      </c>
      <c r="C21" s="1" t="str">
        <f t="shared" si="0"/>
        <v>273e629ce26f9da1d603ff297c2b2bf92.png</v>
      </c>
    </row>
    <row r="22" spans="1:3" hidden="1">
      <c r="A22" s="1" t="str">
        <f>SUBSTITUTE(zh_tw!A22,"https://dragalialost.akamaized.net/attached/information/images/","")</f>
        <v>4a7025c31c5d89c3fa80184027f3d2172.png</v>
      </c>
      <c r="B22" t="s">
        <v>2519</v>
      </c>
      <c r="C22" s="1" t="str">
        <f t="shared" si="0"/>
        <v>4a7025c31c5d89c3fa80184027f3d2172.png</v>
      </c>
    </row>
    <row r="23" spans="1:3" hidden="1">
      <c r="A23" s="1" t="str">
        <f>SUBSTITUTE(zh_tw!A23,"https://dragalialost.akamaized.net/attached/information/images/","")</f>
        <v>756879fc2f94c1df98ecd39bf3dd90ae2.png</v>
      </c>
      <c r="B23" t="s">
        <v>2520</v>
      </c>
      <c r="C23" s="1" t="str">
        <f t="shared" si="0"/>
        <v>756879fc2f94c1df98ecd39bf3dd90ae2.png</v>
      </c>
    </row>
    <row r="24" spans="1:3" hidden="1">
      <c r="A24" s="1" t="str">
        <f>SUBSTITUTE(zh_tw!A24,"https://dragalialost.akamaized.net/attached/information/images/","")</f>
        <v>19f5e640f779cde1b60a70eedaaca10e2.png</v>
      </c>
      <c r="B24" t="s">
        <v>2521</v>
      </c>
      <c r="C24" s="1" t="str">
        <f t="shared" si="0"/>
        <v>19f5e640f779cde1b60a70eedaaca10e2.png</v>
      </c>
    </row>
    <row r="25" spans="1:3" hidden="1">
      <c r="A25" s="1" t="str">
        <f>SUBSTITUTE(zh_tw!A25,"https://dragalialost.akamaized.net/attached/information/images/","")</f>
        <v>56d70bf4301ddd426cda4dd38363ef872.png</v>
      </c>
      <c r="B25" t="s">
        <v>2522</v>
      </c>
      <c r="C25" s="1" t="str">
        <f t="shared" si="0"/>
        <v>56d70bf4301ddd426cda4dd38363ef872.png</v>
      </c>
    </row>
    <row r="26" spans="1:3" hidden="1">
      <c r="A26" s="1" t="str">
        <f>SUBSTITUTE(zh_tw!A26,"https://dragalialost.akamaized.net/attached/information/images/","")</f>
        <v>08de15eb6c57fd31d41ce83b1c6b71f7.png</v>
      </c>
      <c r="B26" t="s">
        <v>2523</v>
      </c>
      <c r="C26" s="1" t="str">
        <f t="shared" si="0"/>
        <v>08de15eb6c57fd31d41ce83b1c6b71f7.png</v>
      </c>
    </row>
    <row r="27" spans="1:3" hidden="1">
      <c r="A27" s="1" t="str">
        <f>SUBSTITUTE(zh_tw!A27,"https://dragalialost.akamaized.net/attached/information/images/","")</f>
        <v>a83939cc3dd1b922718ba8b30aff73ed.png</v>
      </c>
      <c r="B27" t="s">
        <v>2524</v>
      </c>
      <c r="C27" s="1" t="str">
        <f t="shared" si="0"/>
        <v>a83939cc3dd1b922718ba8b30aff73ed.png</v>
      </c>
    </row>
    <row r="28" spans="1:3" hidden="1">
      <c r="A28" s="1" t="str">
        <f>SUBSTITUTE(zh_tw!A28,"https://dragalialost.akamaized.net/attached/information/images/","")</f>
        <v>cbd8f43df3f5398db1f1d365ac553ca22.png</v>
      </c>
      <c r="B28" t="s">
        <v>2525</v>
      </c>
      <c r="C28" s="1" t="str">
        <f t="shared" si="0"/>
        <v>cbd8f43df3f5398db1f1d365ac553ca22.png</v>
      </c>
    </row>
    <row r="29" spans="1:3" hidden="1">
      <c r="A29" s="1" t="str">
        <f>SUBSTITUTE(zh_tw!A29,"https://dragalialost.akamaized.net/attached/information/images/","")</f>
        <v>daec86e89dfb95ad45d6f68c08c841752.png</v>
      </c>
      <c r="B29" t="s">
        <v>2526</v>
      </c>
      <c r="C29" s="1" t="str">
        <f t="shared" si="0"/>
        <v>daec86e89dfb95ad45d6f68c08c841752.png</v>
      </c>
    </row>
    <row r="30" spans="1:3" hidden="1">
      <c r="A30" s="1" t="str">
        <f>SUBSTITUTE(zh_tw!A30,"https://dragalialost.akamaized.net/attached/information/images/","")</f>
        <v>2752d5bf66ac339cb32a3adf1a41e1702.png</v>
      </c>
      <c r="B30" t="s">
        <v>2527</v>
      </c>
      <c r="C30" s="1" t="str">
        <f t="shared" si="0"/>
        <v>2752d5bf66ac339cb32a3adf1a41e1702.png</v>
      </c>
    </row>
    <row r="31" spans="1:3" hidden="1">
      <c r="A31" s="1" t="str">
        <f>SUBSTITUTE(zh_tw!A31,"https://dragalialost.akamaized.net/attached/information/images/","")</f>
        <v>25ef50e0a0cfce84d2ec98ed78c188702.png</v>
      </c>
      <c r="B31" t="s">
        <v>2528</v>
      </c>
      <c r="C31" s="1" t="str">
        <f t="shared" si="0"/>
        <v>25ef50e0a0cfce84d2ec98ed78c188702.png</v>
      </c>
    </row>
    <row r="32" spans="1:3" hidden="1">
      <c r="A32" s="1" t="str">
        <f>SUBSTITUTE(zh_tw!A32,"https://dragalialost.akamaized.net/attached/information/images/","")</f>
        <v>fb158642daafafd2961a5f57559ea7cc.png</v>
      </c>
      <c r="B32" t="s">
        <v>2529</v>
      </c>
      <c r="C32" s="1" t="str">
        <f t="shared" si="0"/>
        <v>fb158642daafafd2961a5f57559ea7cc.png</v>
      </c>
    </row>
    <row r="33" spans="1:3" hidden="1">
      <c r="A33" s="1" t="str">
        <f>SUBSTITUTE(zh_tw!A33,"https://dragalialost.akamaized.net/attached/information/images/","")</f>
        <v>dd0fb340112e7ba80b459b757c397068.png</v>
      </c>
      <c r="B33" t="s">
        <v>2530</v>
      </c>
      <c r="C33" s="1" t="str">
        <f t="shared" si="0"/>
        <v>dd0fb340112e7ba80b459b757c397068.png</v>
      </c>
    </row>
    <row r="34" spans="1:3" hidden="1">
      <c r="A34" s="1" t="str">
        <f>SUBSTITUTE(zh_tw!A34,"https://dragalialost.akamaized.net/attached/information/images/","")</f>
        <v>42bf97e1192e067336b67a639e8896ef.png</v>
      </c>
      <c r="B34" t="s">
        <v>2531</v>
      </c>
      <c r="C34" s="1" t="str">
        <f t="shared" si="0"/>
        <v>42bf97e1192e067336b67a639e8896ef.png</v>
      </c>
    </row>
    <row r="35" spans="1:3" hidden="1">
      <c r="A35" s="1" t="str">
        <f>SUBSTITUTE(zh_tw!A35,"https://dragalialost.akamaized.net/attached/information/images/","")</f>
        <v>42fa5c6a6fea23582abda3127f7c7961.png</v>
      </c>
      <c r="B35" t="s">
        <v>2532</v>
      </c>
      <c r="C35" s="1" t="str">
        <f t="shared" si="0"/>
        <v>42fa5c6a6fea23582abda3127f7c7961.png</v>
      </c>
    </row>
    <row r="36" spans="1:3" hidden="1">
      <c r="A36" s="1" t="str">
        <f>SUBSTITUTE(zh_tw!A36,"https://dragalialost.akamaized.net/attached/information/images/","")</f>
        <v>1ed9242998f9830b18e50e5073a9bd1e.png</v>
      </c>
      <c r="B36" t="s">
        <v>2533</v>
      </c>
      <c r="C36" s="1" t="str">
        <f t="shared" si="0"/>
        <v>1ed9242998f9830b18e50e5073a9bd1e.png</v>
      </c>
    </row>
    <row r="37" spans="1:3" hidden="1">
      <c r="A37" s="1" t="str">
        <f>SUBSTITUTE(zh_tw!A37,"https://dragalialost.akamaized.net/attached/information/images/","")</f>
        <v>762fe650ab00e77d15c0f08198bafc74.png</v>
      </c>
      <c r="B37" t="s">
        <v>2534</v>
      </c>
      <c r="C37" s="1" t="str">
        <f t="shared" si="0"/>
        <v>762fe650ab00e77d15c0f08198bafc74.png</v>
      </c>
    </row>
    <row r="38" spans="1:3" hidden="1">
      <c r="A38" s="1" t="str">
        <f>SUBSTITUTE(zh_tw!A38,"https://dragalialost.akamaized.net/attached/information/images/","")</f>
        <v>fb5f6092904420aae97c9d0a035b60b7.png</v>
      </c>
      <c r="B38" t="s">
        <v>2535</v>
      </c>
      <c r="C38" s="1" t="str">
        <f t="shared" si="0"/>
        <v>fb5f6092904420aae97c9d0a035b60b7.png</v>
      </c>
    </row>
    <row r="39" spans="1:3" hidden="1">
      <c r="A39" s="1" t="str">
        <f>SUBSTITUTE(zh_tw!A39,"https://dragalialost.akamaized.net/attached/information/images/","")</f>
        <v>0b31901c0c4be6bd77cb956305e298f5.png</v>
      </c>
      <c r="B39" t="s">
        <v>2536</v>
      </c>
      <c r="C39" s="1" t="str">
        <f t="shared" si="0"/>
        <v>0b31901c0c4be6bd77cb956305e298f5.png</v>
      </c>
    </row>
    <row r="40" spans="1:3" hidden="1">
      <c r="A40" s="1" t="str">
        <f>SUBSTITUTE(zh_tw!A40,"https://dragalialost.akamaized.net/attached/information/images/","")</f>
        <v>59974911aa840191d975de653512c677.png</v>
      </c>
      <c r="B40" t="s">
        <v>2537</v>
      </c>
      <c r="C40" s="1" t="str">
        <f t="shared" si="0"/>
        <v>59974911aa840191d975de653512c677.png</v>
      </c>
    </row>
    <row r="41" spans="1:3" hidden="1">
      <c r="A41" s="1" t="str">
        <f>SUBSTITUTE(zh_tw!A41,"https://dragalialost.akamaized.net/attached/information/images/","")</f>
        <v>1a2c0d9a723caa19cb89578b2dee8dcd.png</v>
      </c>
      <c r="B41" t="s">
        <v>2538</v>
      </c>
      <c r="C41" s="1" t="str">
        <f t="shared" si="0"/>
        <v>1a2c0d9a723caa19cb89578b2dee8dcd.png</v>
      </c>
    </row>
    <row r="42" spans="1:3" hidden="1">
      <c r="A42" s="1" t="str">
        <f>SUBSTITUTE(zh_tw!A42,"https://dragalialost.akamaized.net/attached/information/images/","")</f>
        <v>465848de496659d0521e657b8a27b99b.png</v>
      </c>
      <c r="B42" t="s">
        <v>2539</v>
      </c>
      <c r="C42" s="1" t="str">
        <f t="shared" si="0"/>
        <v>465848de496659d0521e657b8a27b99b.png</v>
      </c>
    </row>
    <row r="43" spans="1:3" hidden="1">
      <c r="A43" s="1" t="str">
        <f>SUBSTITUTE(zh_tw!A43,"https://dragalialost.akamaized.net/attached/information/images/","")</f>
        <v>147c45142911da23e09b5e598b067656.png</v>
      </c>
      <c r="B43" t="s">
        <v>2540</v>
      </c>
      <c r="C43" s="1" t="str">
        <f t="shared" si="0"/>
        <v>147c45142911da23e09b5e598b067656.png</v>
      </c>
    </row>
    <row r="44" spans="1:3" hidden="1">
      <c r="A44" s="1" t="str">
        <f>SUBSTITUTE(zh_tw!A44,"https://dragalialost.akamaized.net/attached/information/images/","")</f>
        <v>cf23e1dee9deaa1850c0bf663d8c29b6.png</v>
      </c>
      <c r="B44" t="s">
        <v>2541</v>
      </c>
      <c r="C44" s="1" t="str">
        <f t="shared" si="0"/>
        <v>cf23e1dee9deaa1850c0bf663d8c29b6.png</v>
      </c>
    </row>
    <row r="45" spans="1:3" hidden="1">
      <c r="A45" s="1" t="str">
        <f>SUBSTITUTE(zh_tw!A45,"https://dragalialost.akamaized.net/attached/information/images/","")</f>
        <v>2783a515a309195632fe94888fddb2ff2.png</v>
      </c>
      <c r="B45" t="s">
        <v>2542</v>
      </c>
      <c r="C45" s="1" t="str">
        <f t="shared" si="0"/>
        <v>2783a515a309195632fe94888fddb2ff2.png</v>
      </c>
    </row>
    <row r="46" spans="1:3" hidden="1">
      <c r="A46" s="1" t="str">
        <f>SUBSTITUTE(zh_tw!A46,"https://dragalialost.akamaized.net/attached/information/images/","")</f>
        <v>b447b332ae5b8139a67d676456ac9aac2.png</v>
      </c>
      <c r="B46" t="s">
        <v>2543</v>
      </c>
      <c r="C46" s="1" t="str">
        <f t="shared" si="0"/>
        <v>b447b332ae5b8139a67d676456ac9aac2.png</v>
      </c>
    </row>
    <row r="47" spans="1:3" hidden="1">
      <c r="A47" s="1" t="str">
        <f>SUBSTITUTE(zh_tw!A47,"https://dragalialost.akamaized.net/attached/information/images/","")</f>
        <v>a0b0562d34cb0117aaa3ab6d86dbab162.png</v>
      </c>
      <c r="B47" t="s">
        <v>2544</v>
      </c>
      <c r="C47" s="1" t="str">
        <f t="shared" si="0"/>
        <v>a0b0562d34cb0117aaa3ab6d86dbab162.png</v>
      </c>
    </row>
    <row r="48" spans="1:3" hidden="1">
      <c r="A48" s="1" t="str">
        <f>SUBSTITUTE(zh_tw!A48,"https://dragalialost.akamaized.net/attached/information/images/","")</f>
        <v>799d30d618475a89802dad3d29b6ca252.png</v>
      </c>
      <c r="B48" t="s">
        <v>2545</v>
      </c>
      <c r="C48" s="1" t="str">
        <f t="shared" si="0"/>
        <v>799d30d618475a89802dad3d29b6ca252.png</v>
      </c>
    </row>
    <row r="49" spans="1:3" hidden="1">
      <c r="A49" s="1" t="str">
        <f>SUBSTITUTE(zh_tw!A49,"https://dragalialost.akamaized.net/attached/information/images/","")</f>
        <v>318c94807552d34eb43eebac3f21952f2.png</v>
      </c>
      <c r="B49" t="s">
        <v>2546</v>
      </c>
      <c r="C49" s="1" t="str">
        <f t="shared" si="0"/>
        <v>318c94807552d34eb43eebac3f21952f2.png</v>
      </c>
    </row>
    <row r="50" spans="1:3" hidden="1">
      <c r="A50" s="1" t="str">
        <f>SUBSTITUTE(zh_tw!A50,"https://dragalialost.akamaized.net/attached/information/images/","")</f>
        <v>760d630739a2cdfb77dad15b5985557d2.png</v>
      </c>
      <c r="B50" t="s">
        <v>2547</v>
      </c>
      <c r="C50" s="1" t="str">
        <f t="shared" si="0"/>
        <v>760d630739a2cdfb77dad15b5985557d2.png</v>
      </c>
    </row>
    <row r="51" spans="1:3" hidden="1">
      <c r="A51" s="1" t="str">
        <f>SUBSTITUTE(zh_tw!A51,"https://dragalialost.akamaized.net/attached/information/images/","")</f>
        <v>24dc1983d110ed627df93dd3e6322d962.png</v>
      </c>
      <c r="B51" t="s">
        <v>2548</v>
      </c>
      <c r="C51" s="1" t="str">
        <f t="shared" si="0"/>
        <v>24dc1983d110ed627df93dd3e6322d962.png</v>
      </c>
    </row>
    <row r="52" spans="1:3" hidden="1">
      <c r="A52" s="1" t="str">
        <f>SUBSTITUTE(zh_tw!A52,"https://dragalialost.akamaized.net/attached/information/images/","")</f>
        <v>b40e66bded8d0bbb375737901b9f42072.png</v>
      </c>
      <c r="B52" t="s">
        <v>2549</v>
      </c>
      <c r="C52" s="1" t="str">
        <f t="shared" si="0"/>
        <v>b40e66bded8d0bbb375737901b9f42072.png</v>
      </c>
    </row>
    <row r="53" spans="1:3" hidden="1">
      <c r="A53" s="1" t="str">
        <f>SUBSTITUTE(zh_tw!A53,"https://dragalialost.akamaized.net/attached/information/images/","")</f>
        <v>5ec5a02dc82e8bb97b2ed4cdb44045452.png</v>
      </c>
      <c r="B53" t="s">
        <v>2550</v>
      </c>
      <c r="C53" s="1" t="str">
        <f t="shared" si="0"/>
        <v>5ec5a02dc82e8bb97b2ed4cdb44045452.png</v>
      </c>
    </row>
    <row r="54" spans="1:3" hidden="1">
      <c r="A54" s="1" t="str">
        <f>SUBSTITUTE(zh_tw!A54,"https://dragalialost.akamaized.net/attached/information/images/","")</f>
        <v>ef2fadd4e5171b8628a69b7295d667602.png</v>
      </c>
      <c r="B54" t="s">
        <v>2551</v>
      </c>
      <c r="C54" s="1" t="str">
        <f t="shared" si="0"/>
        <v>ef2fadd4e5171b8628a69b7295d667602.png</v>
      </c>
    </row>
    <row r="55" spans="1:3" hidden="1">
      <c r="A55" s="1" t="str">
        <f>SUBSTITUTE(zh_tw!A55,"https://dragalialost.akamaized.net/attached/information/images/","")</f>
        <v>039cfa967e4d53892ad176be62ccec312.png</v>
      </c>
      <c r="B55" t="s">
        <v>2552</v>
      </c>
      <c r="C55" s="1" t="str">
        <f t="shared" si="0"/>
        <v>039cfa967e4d53892ad176be62ccec312.png</v>
      </c>
    </row>
    <row r="56" spans="1:3" hidden="1">
      <c r="A56" s="1" t="str">
        <f>SUBSTITUTE(zh_tw!A56,"https://dragalialost.akamaized.net/attached/information/images/","")</f>
        <v>23ae18cd8060a46a0a68845975c9804b2.png</v>
      </c>
      <c r="B56" t="s">
        <v>2553</v>
      </c>
      <c r="C56" s="1" t="str">
        <f t="shared" si="0"/>
        <v>23ae18cd8060a46a0a68845975c9804b2.png</v>
      </c>
    </row>
    <row r="57" spans="1:3" hidden="1">
      <c r="A57" s="1" t="str">
        <f>SUBSTITUTE(zh_tw!A57,"https://dragalialost.akamaized.net/attached/information/images/","")</f>
        <v>b1818728cd52cb7975bdbae455bd05582.png</v>
      </c>
      <c r="B57" t="s">
        <v>2554</v>
      </c>
      <c r="C57" s="1" t="str">
        <f t="shared" si="0"/>
        <v>b1818728cd52cb7975bdbae455bd05582.png</v>
      </c>
    </row>
    <row r="58" spans="1:3" hidden="1">
      <c r="A58" s="1" t="str">
        <f>SUBSTITUTE(zh_tw!A58,"https://dragalialost.akamaized.net/attached/information/images/","")</f>
        <v>1d4fc78c6794bf424576c9b6c1b1cfee2.png</v>
      </c>
      <c r="B58" t="s">
        <v>2555</v>
      </c>
      <c r="C58" s="1" t="str">
        <f t="shared" si="0"/>
        <v>1d4fc78c6794bf424576c9b6c1b1cfee2.png</v>
      </c>
    </row>
    <row r="59" spans="1:3" hidden="1">
      <c r="A59" s="1" t="str">
        <f>SUBSTITUTE(zh_tw!A59,"https://dragalialost.akamaized.net/attached/information/images/","")</f>
        <v>152c9fd58e48e5d3ec3250a3b5e629a4.png</v>
      </c>
      <c r="B59" t="s">
        <v>2556</v>
      </c>
      <c r="C59" s="1" t="str">
        <f t="shared" si="0"/>
        <v>152c9fd58e48e5d3ec3250a3b5e629a4.png</v>
      </c>
    </row>
    <row r="60" spans="1:3" hidden="1">
      <c r="A60" s="1" t="str">
        <f>SUBSTITUTE(zh_tw!A60,"https://dragalialost.akamaized.net/attached/information/images/","")</f>
        <v>baadbc57d3e99e79445a18ad93db579c2.png</v>
      </c>
      <c r="B60" t="s">
        <v>2557</v>
      </c>
      <c r="C60" s="1" t="str">
        <f t="shared" si="0"/>
        <v>baadbc57d3e99e79445a18ad93db579c2.png</v>
      </c>
    </row>
    <row r="61" spans="1:3" hidden="1">
      <c r="A61" s="1" t="str">
        <f>SUBSTITUTE(zh_tw!A61,"https://dragalialost.akamaized.net/attached/information/images/","")</f>
        <v>af68964937fa01084c3d0747e6c77dda2.png</v>
      </c>
      <c r="B61" t="s">
        <v>2558</v>
      </c>
      <c r="C61" s="1" t="str">
        <f t="shared" si="0"/>
        <v>af68964937fa01084c3d0747e6c77dda2.png</v>
      </c>
    </row>
    <row r="62" spans="1:3" hidden="1">
      <c r="A62" s="1" t="str">
        <f>SUBSTITUTE(zh_tw!A62,"https://dragalialost.akamaized.net/attached/information/images/","")</f>
        <v>310e78a1d61748e4afe12adb82569b732.png</v>
      </c>
      <c r="B62" t="s">
        <v>2559</v>
      </c>
      <c r="C62" s="1" t="str">
        <f t="shared" si="0"/>
        <v>310e78a1d61748e4afe12adb82569b732.png</v>
      </c>
    </row>
    <row r="63" spans="1:3" hidden="1">
      <c r="A63" s="1" t="str">
        <f>SUBSTITUTE(zh_tw!A63,"https://dragalialost.akamaized.net/attached/information/images/","")</f>
        <v>3a645de5cd1f0efbde6bb61eaadfb8a62.png</v>
      </c>
      <c r="B63" t="s">
        <v>2560</v>
      </c>
      <c r="C63" s="1" t="str">
        <f t="shared" si="0"/>
        <v>3a645de5cd1f0efbde6bb61eaadfb8a62.png</v>
      </c>
    </row>
    <row r="64" spans="1:3" hidden="1">
      <c r="A64" s="1" t="str">
        <f>SUBSTITUTE(zh_tw!A64,"https://dragalialost.akamaized.net/attached/information/images/","")</f>
        <v>149db315227d1c055dbcb9ce698e09512.png</v>
      </c>
      <c r="B64" t="s">
        <v>2561</v>
      </c>
      <c r="C64" s="1" t="str">
        <f t="shared" si="0"/>
        <v>149db315227d1c055dbcb9ce698e09512.png</v>
      </c>
    </row>
    <row r="65" spans="1:3" hidden="1">
      <c r="A65" s="1" t="str">
        <f>SUBSTITUTE(zh_tw!A65,"https://dragalialost.akamaized.net/attached/information/images/","")</f>
        <v>4a8ec2b478ec8ef017bb1a6ed32684f72.png</v>
      </c>
      <c r="B65" t="s">
        <v>2562</v>
      </c>
      <c r="C65" s="1" t="str">
        <f t="shared" si="0"/>
        <v>4a8ec2b478ec8ef017bb1a6ed32684f72.png</v>
      </c>
    </row>
    <row r="66" spans="1:3" hidden="1">
      <c r="A66" s="1" t="str">
        <f>SUBSTITUTE(zh_tw!A66,"https://dragalialost.akamaized.net/attached/information/images/","")</f>
        <v>eb37be7f52acf56fdf2f0edb9689a186.png</v>
      </c>
      <c r="B66" t="s">
        <v>2563</v>
      </c>
      <c r="C66" s="1" t="str">
        <f t="shared" si="0"/>
        <v>eb37be7f52acf56fdf2f0edb9689a186.png</v>
      </c>
    </row>
    <row r="67" spans="1:3" hidden="1">
      <c r="A67" s="1" t="str">
        <f>SUBSTITUTE(zh_tw!A67,"https://dragalialost.akamaized.net/attached/information/images/","")</f>
        <v>aaeb213ff725dcc2ab43bde540653839.png</v>
      </c>
      <c r="B67" t="s">
        <v>2564</v>
      </c>
      <c r="C67" s="1" t="str">
        <f t="shared" ref="C67:C130" si="1">VLOOKUP(A67,B:B,1,0)</f>
        <v>aaeb213ff725dcc2ab43bde540653839.png</v>
      </c>
    </row>
    <row r="68" spans="1:3" hidden="1">
      <c r="A68" s="1" t="str">
        <f>SUBSTITUTE(zh_tw!A68,"https://dragalialost.akamaized.net/attached/information/images/","")</f>
        <v>a899b82294154b4fd2e3524c2c614e44.png</v>
      </c>
      <c r="B68" t="s">
        <v>2565</v>
      </c>
      <c r="C68" s="1" t="str">
        <f t="shared" si="1"/>
        <v>a899b82294154b4fd2e3524c2c614e44.png</v>
      </c>
    </row>
    <row r="69" spans="1:3" hidden="1">
      <c r="A69" s="1" t="str">
        <f>SUBSTITUTE(zh_tw!A69,"https://dragalialost.akamaized.net/attached/information/images/","")</f>
        <v>210a9f2f38535708a687da0bb6becec9.png</v>
      </c>
      <c r="B69" t="s">
        <v>2566</v>
      </c>
      <c r="C69" s="1" t="str">
        <f t="shared" si="1"/>
        <v>210a9f2f38535708a687da0bb6becec9.png</v>
      </c>
    </row>
    <row r="70" spans="1:3" hidden="1">
      <c r="A70" s="1" t="str">
        <f>SUBSTITUTE(zh_tw!A70,"https://dragalialost.akamaized.net/attached/information/images/","")</f>
        <v>b6a65ace3d75e00ba385ce786f80bd2d.png</v>
      </c>
      <c r="B70" t="s">
        <v>2567</v>
      </c>
      <c r="C70" s="1" t="str">
        <f t="shared" si="1"/>
        <v>b6a65ace3d75e00ba385ce786f80bd2d.png</v>
      </c>
    </row>
    <row r="71" spans="1:3" hidden="1">
      <c r="A71" s="1" t="str">
        <f>SUBSTITUTE(zh_tw!A71,"https://dragalialost.akamaized.net/attached/information/images/","")</f>
        <v>561d67fb7a5e46b3c446b243736ecb7d2.png</v>
      </c>
      <c r="B71" t="s">
        <v>2568</v>
      </c>
      <c r="C71" s="1" t="str">
        <f t="shared" si="1"/>
        <v>561d67fb7a5e46b3c446b243736ecb7d2.png</v>
      </c>
    </row>
    <row r="72" spans="1:3" hidden="1">
      <c r="A72" s="1" t="str">
        <f>SUBSTITUTE(zh_tw!A72,"https://dragalialost.akamaized.net/attached/information/images/","")</f>
        <v>a9a2062688b0dab674737420e3f389b72.png</v>
      </c>
      <c r="B72" t="s">
        <v>2569</v>
      </c>
      <c r="C72" s="1" t="str">
        <f t="shared" si="1"/>
        <v>a9a2062688b0dab674737420e3f389b72.png</v>
      </c>
    </row>
    <row r="73" spans="1:3" hidden="1">
      <c r="A73" s="1" t="str">
        <f>SUBSTITUTE(zh_tw!A73,"https://dragalialost.akamaized.net/attached/information/images/","")</f>
        <v>0ed219ee11c5c2d7bc9e2466a055f61d2.png</v>
      </c>
      <c r="B73" t="s">
        <v>2570</v>
      </c>
      <c r="C73" s="1" t="str">
        <f t="shared" si="1"/>
        <v>0ed219ee11c5c2d7bc9e2466a055f61d2.png</v>
      </c>
    </row>
    <row r="74" spans="1:3" hidden="1">
      <c r="A74" s="1" t="str">
        <f>SUBSTITUTE(zh_tw!A74,"https://dragalialost.akamaized.net/attached/information/images/","")</f>
        <v>3d57efbfc9ee679b982b0fd3ed6495302.png</v>
      </c>
      <c r="B74" t="s">
        <v>2571</v>
      </c>
      <c r="C74" s="1" t="str">
        <f t="shared" si="1"/>
        <v>3d57efbfc9ee679b982b0fd3ed6495302.png</v>
      </c>
    </row>
    <row r="75" spans="1:3" hidden="1">
      <c r="A75" s="1" t="str">
        <f>SUBSTITUTE(zh_tw!A75,"https://dragalialost.akamaized.net/attached/information/images/","")</f>
        <v>de137cf7302f5717d1be863dbd4a45e62.png</v>
      </c>
      <c r="B75" t="s">
        <v>2572</v>
      </c>
      <c r="C75" s="1" t="str">
        <f t="shared" si="1"/>
        <v>de137cf7302f5717d1be863dbd4a45e62.png</v>
      </c>
    </row>
    <row r="76" spans="1:3" hidden="1">
      <c r="A76" s="1" t="str">
        <f>SUBSTITUTE(zh_tw!A76,"https://dragalialost.akamaized.net/attached/information/images/","")</f>
        <v>15e894f15b2af01e653f324883c234112.png</v>
      </c>
      <c r="B76" t="s">
        <v>2573</v>
      </c>
      <c r="C76" s="1" t="str">
        <f t="shared" si="1"/>
        <v>15e894f15b2af01e653f324883c234112.png</v>
      </c>
    </row>
    <row r="77" spans="1:3" hidden="1">
      <c r="A77" s="1" t="str">
        <f>SUBSTITUTE(zh_tw!A77,"https://dragalialost.akamaized.net/attached/information/images/","")</f>
        <v>07d87a8e6300e0bc12288870e47a71962.png</v>
      </c>
      <c r="B77" t="s">
        <v>2574</v>
      </c>
      <c r="C77" s="1" t="str">
        <f t="shared" si="1"/>
        <v>07d87a8e6300e0bc12288870e47a71962.png</v>
      </c>
    </row>
    <row r="78" spans="1:3" hidden="1">
      <c r="A78" s="1" t="str">
        <f>SUBSTITUTE(zh_tw!A78,"https://dragalialost.akamaized.net/attached/information/images/","")</f>
        <v>bab649a2d7880f4756f50ead7de5e8292.png</v>
      </c>
      <c r="B78" t="s">
        <v>2575</v>
      </c>
      <c r="C78" s="1" t="str">
        <f t="shared" si="1"/>
        <v>bab649a2d7880f4756f50ead7de5e8292.png</v>
      </c>
    </row>
    <row r="79" spans="1:3" hidden="1">
      <c r="A79" s="1" t="str">
        <f>SUBSTITUTE(zh_tw!A79,"https://dragalialost.akamaized.net/attached/information/images/","")</f>
        <v>fd589517c61c65312e1509e13a36cd412.png</v>
      </c>
      <c r="B79" t="s">
        <v>2576</v>
      </c>
      <c r="C79" s="1" t="str">
        <f t="shared" si="1"/>
        <v>fd589517c61c65312e1509e13a36cd412.png</v>
      </c>
    </row>
    <row r="80" spans="1:3" hidden="1">
      <c r="A80" s="1" t="str">
        <f>SUBSTITUTE(zh_tw!A80,"https://dragalialost.akamaized.net/attached/information/images/","")</f>
        <v>930e79020344385658dbc5220432cb572.png</v>
      </c>
      <c r="B80" t="s">
        <v>2577</v>
      </c>
      <c r="C80" s="1" t="str">
        <f t="shared" si="1"/>
        <v>930e79020344385658dbc5220432cb572.png</v>
      </c>
    </row>
    <row r="81" spans="1:3" hidden="1">
      <c r="A81" s="1" t="str">
        <f>SUBSTITUTE(zh_tw!A81,"https://dragalialost.akamaized.net/attached/information/images/","")</f>
        <v>17449555fe448effadf8c3abed56c2cc2.png</v>
      </c>
      <c r="B81" t="s">
        <v>2578</v>
      </c>
      <c r="C81" s="1" t="str">
        <f t="shared" si="1"/>
        <v>17449555fe448effadf8c3abed56c2cc2.png</v>
      </c>
    </row>
    <row r="82" spans="1:3" hidden="1">
      <c r="A82" s="1" t="str">
        <f>SUBSTITUTE(zh_tw!A82,"https://dragalialost.akamaized.net/attached/information/images/","")</f>
        <v>a2b60af1645b6639378b11189c361b652.png</v>
      </c>
      <c r="B82" t="s">
        <v>2579</v>
      </c>
      <c r="C82" s="1" t="str">
        <f t="shared" si="1"/>
        <v>a2b60af1645b6639378b11189c361b652.png</v>
      </c>
    </row>
    <row r="83" spans="1:3" hidden="1">
      <c r="A83" s="1" t="str">
        <f>SUBSTITUTE(zh_tw!A83,"https://dragalialost.akamaized.net/attached/information/images/","")</f>
        <v>a92e675fd730e94b01a7ce6f30bea04b2.png</v>
      </c>
      <c r="B83" t="s">
        <v>2580</v>
      </c>
      <c r="C83" s="1" t="str">
        <f t="shared" si="1"/>
        <v>a92e675fd730e94b01a7ce6f30bea04b2.png</v>
      </c>
    </row>
    <row r="84" spans="1:3" hidden="1">
      <c r="A84" s="1" t="str">
        <f>SUBSTITUTE(zh_tw!A84,"https://dragalialost.akamaized.net/attached/information/images/","")</f>
        <v>cb0a7f3c1328157fd52ffb03bd389095.png</v>
      </c>
      <c r="B84" t="s">
        <v>2581</v>
      </c>
      <c r="C84" s="1" t="str">
        <f t="shared" si="1"/>
        <v>cb0a7f3c1328157fd52ffb03bd389095.png</v>
      </c>
    </row>
    <row r="85" spans="1:3" hidden="1">
      <c r="A85" s="1" t="str">
        <f>SUBSTITUTE(zh_tw!A85,"https://dragalialost.akamaized.net/attached/information/images/","")</f>
        <v>6b83fa547ae5aaf8b4be91c4c871ddfb.png</v>
      </c>
      <c r="B85" t="s">
        <v>2582</v>
      </c>
      <c r="C85" s="1" t="str">
        <f t="shared" si="1"/>
        <v>6b83fa547ae5aaf8b4be91c4c871ddfb.png</v>
      </c>
    </row>
    <row r="86" spans="1:3" hidden="1">
      <c r="A86" s="1" t="str">
        <f>SUBSTITUTE(zh_tw!A86,"https://dragalialost.akamaized.net/attached/information/images/","")</f>
        <v>d1703979bbef846beb6fd69d942f529f.png</v>
      </c>
      <c r="B86" t="s">
        <v>2583</v>
      </c>
      <c r="C86" s="1" t="str">
        <f t="shared" si="1"/>
        <v>d1703979bbef846beb6fd69d942f529f.png</v>
      </c>
    </row>
    <row r="87" spans="1:3" hidden="1">
      <c r="A87" s="1" t="str">
        <f>SUBSTITUTE(zh_tw!A87,"https://dragalialost.akamaized.net/attached/information/images/","")</f>
        <v>9a828ff4d0b4aeaea9ee6c5d59876569.png</v>
      </c>
      <c r="B87" t="s">
        <v>2584</v>
      </c>
      <c r="C87" s="1" t="str">
        <f t="shared" si="1"/>
        <v>9a828ff4d0b4aeaea9ee6c5d59876569.png</v>
      </c>
    </row>
    <row r="88" spans="1:3" hidden="1">
      <c r="A88" s="1" t="str">
        <f>SUBSTITUTE(zh_tw!A88,"https://dragalialost.akamaized.net/attached/information/images/","")</f>
        <v>90d8cd6109c5aa230672ce95592b1e492.png</v>
      </c>
      <c r="B88" t="s">
        <v>2585</v>
      </c>
      <c r="C88" s="1" t="str">
        <f t="shared" si="1"/>
        <v>90d8cd6109c5aa230672ce95592b1e492.png</v>
      </c>
    </row>
    <row r="89" spans="1:3" hidden="1">
      <c r="A89" s="1" t="str">
        <f>SUBSTITUTE(zh_tw!A89,"https://dragalialost.akamaized.net/attached/information/images/","")</f>
        <v>e4c4b6c2cda86984ab5b0997b4b26db62.png</v>
      </c>
      <c r="B89" t="s">
        <v>2586</v>
      </c>
      <c r="C89" s="1" t="str">
        <f t="shared" si="1"/>
        <v>e4c4b6c2cda86984ab5b0997b4b26db62.png</v>
      </c>
    </row>
    <row r="90" spans="1:3" hidden="1">
      <c r="A90" s="1" t="str">
        <f>SUBSTITUTE(zh_tw!A90,"https://dragalialost.akamaized.net/attached/information/images/","")</f>
        <v>f1b1dac8108a7960100a7a9673e66f772.png</v>
      </c>
      <c r="B90" t="s">
        <v>2587</v>
      </c>
      <c r="C90" s="1" t="str">
        <f t="shared" si="1"/>
        <v>f1b1dac8108a7960100a7a9673e66f772.png</v>
      </c>
    </row>
    <row r="91" spans="1:3" hidden="1">
      <c r="A91" s="1" t="str">
        <f>SUBSTITUTE(zh_tw!A91,"https://dragalialost.akamaized.net/attached/information/images/","")</f>
        <v>8c8841b3f5aa35fb71f07f9075152dba2.png</v>
      </c>
      <c r="B91" t="s">
        <v>2588</v>
      </c>
      <c r="C91" s="1" t="str">
        <f t="shared" si="1"/>
        <v>8c8841b3f5aa35fb71f07f9075152dba2.png</v>
      </c>
    </row>
    <row r="92" spans="1:3" hidden="1">
      <c r="A92" s="1" t="str">
        <f>SUBSTITUTE(zh_tw!A92,"https://dragalialost.akamaized.net/attached/information/images/","")</f>
        <v>120e337b87db017cf609bde65d5268d72.png</v>
      </c>
      <c r="B92" t="s">
        <v>2589</v>
      </c>
      <c r="C92" s="1" t="str">
        <f t="shared" si="1"/>
        <v>120e337b87db017cf609bde65d5268d72.png</v>
      </c>
    </row>
    <row r="93" spans="1:3" hidden="1">
      <c r="A93" s="1" t="str">
        <f>SUBSTITUTE(zh_tw!A93,"https://dragalialost.akamaized.net/attached/information/images/","")</f>
        <v>a723b374ab9884369cf550b2a2377d99.png</v>
      </c>
      <c r="B93" t="s">
        <v>2590</v>
      </c>
      <c r="C93" s="1" t="str">
        <f t="shared" si="1"/>
        <v>a723b374ab9884369cf550b2a2377d99.png</v>
      </c>
    </row>
    <row r="94" spans="1:3" hidden="1">
      <c r="A94" s="1" t="str">
        <f>SUBSTITUTE(zh_tw!A94,"https://dragalialost.akamaized.net/attached/information/images/","")</f>
        <v>3a3ef4b84abbc16e37166d35019022fa.png</v>
      </c>
      <c r="B94" t="s">
        <v>2591</v>
      </c>
      <c r="C94" s="1" t="str">
        <f t="shared" si="1"/>
        <v>3a3ef4b84abbc16e37166d35019022fa.png</v>
      </c>
    </row>
    <row r="95" spans="1:3" hidden="1">
      <c r="A95" s="1" t="str">
        <f>SUBSTITUTE(zh_tw!A95,"https://dragalialost.akamaized.net/attached/information/images/","")</f>
        <v>9eb2b952cd6e169fea065fcd125ff193.png</v>
      </c>
      <c r="B95" t="s">
        <v>2592</v>
      </c>
      <c r="C95" s="1" t="str">
        <f t="shared" si="1"/>
        <v>9eb2b952cd6e169fea065fcd125ff193.png</v>
      </c>
    </row>
    <row r="96" spans="1:3" hidden="1">
      <c r="A96" s="1" t="str">
        <f>SUBSTITUTE(zh_tw!A96,"https://dragalialost.akamaized.net/attached/information/images/","")</f>
        <v>c27f2bcbc36f1cb919fcd57be9bd82ba.png</v>
      </c>
      <c r="B96" t="s">
        <v>2593</v>
      </c>
      <c r="C96" s="1" t="str">
        <f t="shared" si="1"/>
        <v>c27f2bcbc36f1cb919fcd57be9bd82ba.png</v>
      </c>
    </row>
    <row r="97" spans="1:3" hidden="1">
      <c r="A97" s="1" t="str">
        <f>SUBSTITUTE(zh_tw!A97,"https://dragalialost.akamaized.net/attached/information/images/","")</f>
        <v>5f4662cefe065679d15ad9fa9381110d.png</v>
      </c>
      <c r="B97" t="s">
        <v>2594</v>
      </c>
      <c r="C97" s="1" t="str">
        <f t="shared" si="1"/>
        <v>5f4662cefe065679d15ad9fa9381110d.png</v>
      </c>
    </row>
    <row r="98" spans="1:3" hidden="1">
      <c r="A98" s="1" t="str">
        <f>SUBSTITUTE(zh_tw!A98,"https://dragalialost.akamaized.net/attached/information/images/","")</f>
        <v>fb0b4a4883804e5bbfe6341e42c0c783.png</v>
      </c>
      <c r="B98" t="s">
        <v>2595</v>
      </c>
      <c r="C98" s="1" t="str">
        <f t="shared" si="1"/>
        <v>fb0b4a4883804e5bbfe6341e42c0c783.png</v>
      </c>
    </row>
    <row r="99" spans="1:3" hidden="1">
      <c r="A99" s="1" t="str">
        <f>SUBSTITUTE(zh_tw!A99,"https://dragalialost.akamaized.net/attached/information/images/","")</f>
        <v>a6e22ad98dec04acabe857962a3c3ecc2.png</v>
      </c>
      <c r="B99" t="s">
        <v>2596</v>
      </c>
      <c r="C99" s="1" t="str">
        <f t="shared" si="1"/>
        <v>a6e22ad98dec04acabe857962a3c3ecc2.png</v>
      </c>
    </row>
    <row r="100" spans="1:3" hidden="1">
      <c r="A100" s="1" t="str">
        <f>SUBSTITUTE(zh_tw!A100,"https://dragalialost.akamaized.net/attached/information/images/","")</f>
        <v>87fcf2dd7b2018d7997e673f67853d202.png</v>
      </c>
      <c r="B100" t="s">
        <v>2597</v>
      </c>
      <c r="C100" s="1" t="str">
        <f t="shared" si="1"/>
        <v>87fcf2dd7b2018d7997e673f67853d202.png</v>
      </c>
    </row>
    <row r="101" spans="1:3" hidden="1">
      <c r="A101" s="1" t="str">
        <f>SUBSTITUTE(zh_tw!A101,"https://dragalialost.akamaized.net/attached/information/images/","")</f>
        <v>046a2f4dc6206cfcd819142fa235725f2.png</v>
      </c>
      <c r="B101" t="s">
        <v>2598</v>
      </c>
      <c r="C101" s="1" t="str">
        <f t="shared" si="1"/>
        <v>046a2f4dc6206cfcd819142fa235725f2.png</v>
      </c>
    </row>
    <row r="102" spans="1:3" hidden="1">
      <c r="A102" s="1" t="str">
        <f>SUBSTITUTE(zh_tw!A102,"https://dragalialost.akamaized.net/attached/information/images/","")</f>
        <v>1e39861b96cb5fc27bbec8bd2d3bfa752.png</v>
      </c>
      <c r="B102" t="s">
        <v>2599</v>
      </c>
      <c r="C102" s="1" t="str">
        <f t="shared" si="1"/>
        <v>1e39861b96cb5fc27bbec8bd2d3bfa752.png</v>
      </c>
    </row>
    <row r="103" spans="1:3" hidden="1">
      <c r="A103" s="1" t="str">
        <f>SUBSTITUTE(zh_tw!A103,"https://dragalialost.akamaized.net/attached/information/images/","")</f>
        <v>d6bc13368807bf13a0b2c660c3cbf1932.png</v>
      </c>
      <c r="B103" t="s">
        <v>2600</v>
      </c>
      <c r="C103" s="1" t="str">
        <f t="shared" si="1"/>
        <v>d6bc13368807bf13a0b2c660c3cbf1932.png</v>
      </c>
    </row>
    <row r="104" spans="1:3" hidden="1">
      <c r="A104" s="1" t="str">
        <f>SUBSTITUTE(zh_tw!A104,"https://dragalialost.akamaized.net/attached/information/images/","")</f>
        <v>addfc33f313e9f516b82d862f65066c5.png</v>
      </c>
      <c r="B104" t="s">
        <v>2601</v>
      </c>
      <c r="C104" s="1" t="str">
        <f t="shared" si="1"/>
        <v>addfc33f313e9f516b82d862f65066c5.png</v>
      </c>
    </row>
    <row r="105" spans="1:3" hidden="1">
      <c r="A105" s="1" t="str">
        <f>SUBSTITUTE(zh_tw!A105,"https://dragalialost.akamaized.net/attached/information/images/","")</f>
        <v>06f2774e05fa89d03e10ce8eef53a6d2.png</v>
      </c>
      <c r="B105" t="s">
        <v>2602</v>
      </c>
      <c r="C105" s="1" t="str">
        <f t="shared" si="1"/>
        <v>06f2774e05fa89d03e10ce8eef53a6d2.png</v>
      </c>
    </row>
    <row r="106" spans="1:3" hidden="1">
      <c r="A106" s="1" t="str">
        <f>SUBSTITUTE(zh_tw!A106,"https://dragalialost.akamaized.net/attached/information/images/","")</f>
        <v>9e6bda16166bb62f73f16648a81e7dc5.png</v>
      </c>
      <c r="B106" t="s">
        <v>2603</v>
      </c>
      <c r="C106" s="1" t="str">
        <f t="shared" si="1"/>
        <v>9e6bda16166bb62f73f16648a81e7dc5.png</v>
      </c>
    </row>
    <row r="107" spans="1:3" hidden="1">
      <c r="A107" s="1" t="str">
        <f>SUBSTITUTE(zh_tw!A107,"https://dragalialost.akamaized.net/attached/information/images/","")</f>
        <v>1bc5947cd0a2422f1460506effc1519a.png</v>
      </c>
      <c r="B107" t="s">
        <v>2604</v>
      </c>
      <c r="C107" s="1" t="str">
        <f t="shared" si="1"/>
        <v>1bc5947cd0a2422f1460506effc1519a.png</v>
      </c>
    </row>
    <row r="108" spans="1:3" hidden="1">
      <c r="A108" s="1" t="str">
        <f>SUBSTITUTE(zh_tw!A108,"https://dragalialost.akamaized.net/attached/information/images/","")</f>
        <v>891406873259dfdf9061c1213bf268de.png</v>
      </c>
      <c r="B108" t="s">
        <v>2605</v>
      </c>
      <c r="C108" s="1" t="str">
        <f t="shared" si="1"/>
        <v>891406873259dfdf9061c1213bf268de.png</v>
      </c>
    </row>
    <row r="109" spans="1:3" hidden="1">
      <c r="A109" s="1" t="str">
        <f>SUBSTITUTE(zh_tw!A109,"https://dragalialost.akamaized.net/attached/information/images/","")</f>
        <v>8a844fef9656660962c89b65b87d64ba.png</v>
      </c>
      <c r="B109" t="s">
        <v>2606</v>
      </c>
      <c r="C109" s="1" t="str">
        <f t="shared" si="1"/>
        <v>8a844fef9656660962c89b65b87d64ba.png</v>
      </c>
    </row>
    <row r="110" spans="1:3" hidden="1">
      <c r="A110" s="1" t="str">
        <f>SUBSTITUTE(zh_tw!A110,"https://dragalialost.akamaized.net/attached/information/images/","")</f>
        <v>42f216ee2ec87a33b06c1dec90eb9392.png</v>
      </c>
      <c r="B110" t="s">
        <v>2607</v>
      </c>
      <c r="C110" s="1" t="str">
        <f t="shared" si="1"/>
        <v>42f216ee2ec87a33b06c1dec90eb9392.png</v>
      </c>
    </row>
    <row r="111" spans="1:3" hidden="1">
      <c r="A111" s="1" t="str">
        <f>SUBSTITUTE(zh_tw!A111,"https://dragalialost.akamaized.net/attached/information/images/","")</f>
        <v>3577649af12d668375047c68a7f14b6d.png</v>
      </c>
      <c r="B111" t="s">
        <v>2608</v>
      </c>
      <c r="C111" s="1" t="str">
        <f t="shared" si="1"/>
        <v>3577649af12d668375047c68a7f14b6d.png</v>
      </c>
    </row>
    <row r="112" spans="1:3" hidden="1">
      <c r="A112" s="1" t="str">
        <f>SUBSTITUTE(zh_tw!A112,"https://dragalialost.akamaized.net/attached/information/images/","")</f>
        <v>91a0348ef6399ba5874749b329cd1f82.png</v>
      </c>
      <c r="B112" t="s">
        <v>2609</v>
      </c>
      <c r="C112" s="1" t="str">
        <f t="shared" si="1"/>
        <v>91a0348ef6399ba5874749b329cd1f82.png</v>
      </c>
    </row>
    <row r="113" spans="1:3" hidden="1">
      <c r="A113" s="1" t="str">
        <f>SUBSTITUTE(zh_tw!A113,"https://dragalialost.akamaized.net/attached/information/images/","")</f>
        <v>8e13179b3e0fb6c4bc10c89a2cf7db5e.png</v>
      </c>
      <c r="B113" t="s">
        <v>2610</v>
      </c>
      <c r="C113" s="1" t="str">
        <f t="shared" si="1"/>
        <v>8e13179b3e0fb6c4bc10c89a2cf7db5e.png</v>
      </c>
    </row>
    <row r="114" spans="1:3" hidden="1">
      <c r="A114" s="1" t="str">
        <f>SUBSTITUTE(zh_tw!A114,"https://dragalialost.akamaized.net/attached/information/images/","")</f>
        <v>46abce3ca5f53484635af11860f0d2c02.png</v>
      </c>
      <c r="B114" t="s">
        <v>2611</v>
      </c>
      <c r="C114" s="1" t="str">
        <f t="shared" si="1"/>
        <v>46abce3ca5f53484635af11860f0d2c02.png</v>
      </c>
    </row>
    <row r="115" spans="1:3" hidden="1">
      <c r="A115" s="1" t="str">
        <f>SUBSTITUTE(zh_tw!A115,"https://dragalialost.akamaized.net/attached/information/images/","")</f>
        <v>332b0b04ccb12c122bbc2ba7b27bff5b2.png</v>
      </c>
      <c r="B115" t="s">
        <v>2612</v>
      </c>
      <c r="C115" s="1" t="str">
        <f t="shared" si="1"/>
        <v>332b0b04ccb12c122bbc2ba7b27bff5b2.png</v>
      </c>
    </row>
    <row r="116" spans="1:3" hidden="1">
      <c r="A116" s="1" t="str">
        <f>SUBSTITUTE(zh_tw!A116,"https://dragalialost.akamaized.net/attached/information/images/","")</f>
        <v>5347ab03287b73332172842f38879f5a2.png</v>
      </c>
      <c r="B116" t="s">
        <v>2613</v>
      </c>
      <c r="C116" s="1" t="str">
        <f t="shared" si="1"/>
        <v>5347ab03287b73332172842f38879f5a2.png</v>
      </c>
    </row>
    <row r="117" spans="1:3" hidden="1">
      <c r="A117" s="1" t="str">
        <f>SUBSTITUTE(zh_tw!A117,"https://dragalialost.akamaized.net/attached/information/images/","")</f>
        <v>09507c4076b591d555cc585b2398c235.png</v>
      </c>
      <c r="B117" t="s">
        <v>2614</v>
      </c>
      <c r="C117" s="1" t="str">
        <f t="shared" si="1"/>
        <v>09507c4076b591d555cc585b2398c235.png</v>
      </c>
    </row>
    <row r="118" spans="1:3" hidden="1">
      <c r="A118" s="1" t="str">
        <f>SUBSTITUTE(zh_tw!A118,"https://dragalialost.akamaized.net/attached/information/images/","")</f>
        <v>16feedd4929f635d9f4b4c3099ea10f3.png</v>
      </c>
      <c r="B118" t="s">
        <v>2615</v>
      </c>
      <c r="C118" s="1" t="str">
        <f t="shared" si="1"/>
        <v>16feedd4929f635d9f4b4c3099ea10f3.png</v>
      </c>
    </row>
    <row r="119" spans="1:3" hidden="1">
      <c r="A119" s="1" t="str">
        <f>SUBSTITUTE(zh_tw!A119,"https://dragalialost.akamaized.net/attached/information/images/","")</f>
        <v>a182fa4e2d3dfecad39848c5c171f9e6.png</v>
      </c>
      <c r="B119" t="s">
        <v>2616</v>
      </c>
      <c r="C119" s="1" t="str">
        <f t="shared" si="1"/>
        <v>a182fa4e2d3dfecad39848c5c171f9e6.png</v>
      </c>
    </row>
    <row r="120" spans="1:3" hidden="1">
      <c r="A120" s="1" t="str">
        <f>SUBSTITUTE(zh_tw!A120,"https://dragalialost.akamaized.net/attached/information/images/","")</f>
        <v>aa1620125fcf6e1a45efbe5f53723d6e.png</v>
      </c>
      <c r="B120" t="s">
        <v>2617</v>
      </c>
      <c r="C120" s="1" t="str">
        <f t="shared" si="1"/>
        <v>aa1620125fcf6e1a45efbe5f53723d6e.png</v>
      </c>
    </row>
    <row r="121" spans="1:3" hidden="1">
      <c r="A121" s="1" t="str">
        <f>SUBSTITUTE(zh_tw!A121,"https://dragalialost.akamaized.net/attached/information/images/","")</f>
        <v>cdbef06e99c9d619cbac06d93f7b242f.png</v>
      </c>
      <c r="B121" t="s">
        <v>2618</v>
      </c>
      <c r="C121" s="1" t="str">
        <f t="shared" si="1"/>
        <v>cdbef06e99c9d619cbac06d93f7b242f.png</v>
      </c>
    </row>
    <row r="122" spans="1:3" hidden="1">
      <c r="A122" s="1" t="str">
        <f>SUBSTITUTE(zh_tw!A122,"https://dragalialost.akamaized.net/attached/information/images/","")</f>
        <v>801c1f98bd01278c8dd01ce4398ee9e0.png</v>
      </c>
      <c r="B122" t="s">
        <v>2619</v>
      </c>
      <c r="C122" s="1" t="str">
        <f t="shared" si="1"/>
        <v>801c1f98bd01278c8dd01ce4398ee9e0.png</v>
      </c>
    </row>
    <row r="123" spans="1:3" hidden="1">
      <c r="A123" s="1" t="str">
        <f>SUBSTITUTE(zh_tw!A123,"https://dragalialost.akamaized.net/attached/information/images/","")</f>
        <v>334b74601c5335a157f2f2aa2e3b9cd32.png</v>
      </c>
      <c r="B123" t="s">
        <v>2620</v>
      </c>
      <c r="C123" s="1" t="str">
        <f t="shared" si="1"/>
        <v>334b74601c5335a157f2f2aa2e3b9cd32.png</v>
      </c>
    </row>
    <row r="124" spans="1:3" hidden="1">
      <c r="A124" s="1" t="str">
        <f>SUBSTITUTE(zh_tw!A124,"https://dragalialost.akamaized.net/attached/information/images/","")</f>
        <v>deb7134796a0b428f6b5a7a145a0d8262.png</v>
      </c>
      <c r="B124" t="s">
        <v>2621</v>
      </c>
      <c r="C124" s="1" t="str">
        <f t="shared" si="1"/>
        <v>deb7134796a0b428f6b5a7a145a0d8262.png</v>
      </c>
    </row>
    <row r="125" spans="1:3" hidden="1">
      <c r="A125" s="1" t="str">
        <f>SUBSTITUTE(zh_tw!A125,"https://dragalialost.akamaized.net/attached/information/images/","")</f>
        <v>18a0c508eccb37dc48c820d6ec7c0f152.png</v>
      </c>
      <c r="B125" t="s">
        <v>2622</v>
      </c>
      <c r="C125" s="1" t="str">
        <f t="shared" si="1"/>
        <v>18a0c508eccb37dc48c820d6ec7c0f152.png</v>
      </c>
    </row>
    <row r="126" spans="1:3" hidden="1">
      <c r="A126" s="1" t="str">
        <f>SUBSTITUTE(zh_tw!A126,"https://dragalialost.akamaized.net/attached/information/images/","")</f>
        <v>f95daa91eaca6e0d41a23320398a9e792.png</v>
      </c>
      <c r="B126" t="s">
        <v>2623</v>
      </c>
      <c r="C126" s="1" t="str">
        <f t="shared" si="1"/>
        <v>f95daa91eaca6e0d41a23320398a9e792.png</v>
      </c>
    </row>
    <row r="127" spans="1:3" hidden="1">
      <c r="A127" s="1" t="str">
        <f>SUBSTITUTE(zh_tw!A127,"https://dragalialost.akamaized.net/attached/information/images/","")</f>
        <v>bed50bf6f65f5dd9e3905c40d2e039bf2.png</v>
      </c>
      <c r="B127" t="s">
        <v>2624</v>
      </c>
      <c r="C127" s="1" t="str">
        <f t="shared" si="1"/>
        <v>bed50bf6f65f5dd9e3905c40d2e039bf2.png</v>
      </c>
    </row>
    <row r="128" spans="1:3" hidden="1">
      <c r="A128" s="1" t="str">
        <f>SUBSTITUTE(zh_tw!A128,"https://dragalialost.akamaized.net/attached/information/images/","")</f>
        <v>6d4a237207f10a596a20a421d2df90a32.png</v>
      </c>
      <c r="B128" t="s">
        <v>2625</v>
      </c>
      <c r="C128" s="1" t="str">
        <f t="shared" si="1"/>
        <v>6d4a237207f10a596a20a421d2df90a32.png</v>
      </c>
    </row>
    <row r="129" spans="1:3" hidden="1">
      <c r="A129" s="1" t="str">
        <f>SUBSTITUTE(zh_tw!A129,"https://dragalialost.akamaized.net/attached/information/images/","")</f>
        <v>3f1950b5e492d4d804d39c83206ed14d2.png</v>
      </c>
      <c r="B129" t="s">
        <v>2626</v>
      </c>
      <c r="C129" s="1" t="str">
        <f t="shared" si="1"/>
        <v>3f1950b5e492d4d804d39c83206ed14d2.png</v>
      </c>
    </row>
    <row r="130" spans="1:3" hidden="1">
      <c r="A130" s="1" t="str">
        <f>SUBSTITUTE(zh_tw!A130,"https://dragalialost.akamaized.net/attached/information/images/","")</f>
        <v>52c09a4c9f3e9e09d69ea50e14dce5682.png</v>
      </c>
      <c r="B130" t="s">
        <v>2627</v>
      </c>
      <c r="C130" s="1" t="str">
        <f t="shared" si="1"/>
        <v>52c09a4c9f3e9e09d69ea50e14dce5682.png</v>
      </c>
    </row>
    <row r="131" spans="1:3" hidden="1">
      <c r="A131" s="1" t="str">
        <f>SUBSTITUTE(zh_tw!A131,"https://dragalialost.akamaized.net/attached/information/images/","")</f>
        <v>944f49691bf38a5e905697ff03d017ad2.png</v>
      </c>
      <c r="B131" t="s">
        <v>2628</v>
      </c>
      <c r="C131" s="1" t="str">
        <f t="shared" ref="C131:C194" si="2">VLOOKUP(A131,B:B,1,0)</f>
        <v>944f49691bf38a5e905697ff03d017ad2.png</v>
      </c>
    </row>
    <row r="132" spans="1:3" hidden="1">
      <c r="A132" s="1" t="str">
        <f>SUBSTITUTE(zh_tw!A132,"https://dragalialost.akamaized.net/attached/information/images/","")</f>
        <v>cc3f28b7bfce6dfc1ea65f36822cae7f2.png</v>
      </c>
      <c r="B132" t="s">
        <v>2629</v>
      </c>
      <c r="C132" s="1" t="str">
        <f t="shared" si="2"/>
        <v>cc3f28b7bfce6dfc1ea65f36822cae7f2.png</v>
      </c>
    </row>
    <row r="133" spans="1:3" hidden="1">
      <c r="A133" s="1" t="str">
        <f>SUBSTITUTE(zh_tw!A133,"https://dragalialost.akamaized.net/attached/information/images/","")</f>
        <v>9313ae9aa920e91dfb0863136ae5dc042.png</v>
      </c>
      <c r="B133" t="s">
        <v>2630</v>
      </c>
      <c r="C133" s="1" t="str">
        <f t="shared" si="2"/>
        <v>9313ae9aa920e91dfb0863136ae5dc042.png</v>
      </c>
    </row>
    <row r="134" spans="1:3" hidden="1">
      <c r="A134" s="1" t="str">
        <f>SUBSTITUTE(zh_tw!A134,"https://dragalialost.akamaized.net/attached/information/images/","")</f>
        <v>7d9adce60bdbc33ec53d29339b11d4f5.png</v>
      </c>
      <c r="B134" t="s">
        <v>2631</v>
      </c>
      <c r="C134" s="1" t="str">
        <f t="shared" si="2"/>
        <v>7d9adce60bdbc33ec53d29339b11d4f5.png</v>
      </c>
    </row>
    <row r="135" spans="1:3" hidden="1">
      <c r="A135" s="1" t="str">
        <f>SUBSTITUTE(zh_tw!A135,"https://dragalialost.akamaized.net/attached/information/images/","")</f>
        <v>19c706c3440276a68b516e5597e4e0c32.png</v>
      </c>
      <c r="B135" t="s">
        <v>2632</v>
      </c>
      <c r="C135" s="1" t="str">
        <f t="shared" si="2"/>
        <v>19c706c3440276a68b516e5597e4e0c32.png</v>
      </c>
    </row>
    <row r="136" spans="1:3" hidden="1">
      <c r="A136" s="1" t="str">
        <f>SUBSTITUTE(zh_tw!A136,"https://dragalialost.akamaized.net/attached/information/images/","")</f>
        <v>d3b8086031fcde6590608297a0930f7d.png</v>
      </c>
      <c r="B136" t="s">
        <v>2633</v>
      </c>
      <c r="C136" s="1" t="str">
        <f t="shared" si="2"/>
        <v>d3b8086031fcde6590608297a0930f7d.png</v>
      </c>
    </row>
    <row r="137" spans="1:3" hidden="1">
      <c r="A137" s="1" t="str">
        <f>SUBSTITUTE(zh_tw!A137,"https://dragalialost.akamaized.net/attached/information/images/","")</f>
        <v>db81d9f37623dae4bc167905e0513254.png</v>
      </c>
      <c r="B137" t="s">
        <v>2634</v>
      </c>
      <c r="C137" s="1" t="str">
        <f t="shared" si="2"/>
        <v>db81d9f37623dae4bc167905e0513254.png</v>
      </c>
    </row>
    <row r="138" spans="1:3" hidden="1">
      <c r="A138" s="1" t="str">
        <f>SUBSTITUTE(zh_tw!A138,"https://dragalialost.akamaized.net/attached/information/images/","")</f>
        <v>c854ff22f1a59301cfba7eb06f7c97ca.png</v>
      </c>
      <c r="B138" t="s">
        <v>2635</v>
      </c>
      <c r="C138" s="1" t="str">
        <f t="shared" si="2"/>
        <v>c854ff22f1a59301cfba7eb06f7c97ca.png</v>
      </c>
    </row>
    <row r="139" spans="1:3" hidden="1">
      <c r="A139" s="1" t="str">
        <f>SUBSTITUTE(zh_tw!A139,"https://dragalialost.akamaized.net/attached/information/images/","")</f>
        <v>e5a9d15342467011b98091338be5a94f.png</v>
      </c>
      <c r="B139" t="s">
        <v>2636</v>
      </c>
      <c r="C139" s="1" t="str">
        <f t="shared" si="2"/>
        <v>e5a9d15342467011b98091338be5a94f.png</v>
      </c>
    </row>
    <row r="140" spans="1:3" hidden="1">
      <c r="A140" s="1" t="str">
        <f>SUBSTITUTE(zh_tw!A140,"https://dragalialost.akamaized.net/attached/information/images/","")</f>
        <v>4b873a6f65dc0bff77c95aed36b000d4.png</v>
      </c>
      <c r="B140" t="s">
        <v>2637</v>
      </c>
      <c r="C140" s="1" t="str">
        <f t="shared" si="2"/>
        <v>4b873a6f65dc0bff77c95aed36b000d4.png</v>
      </c>
    </row>
    <row r="141" spans="1:3" hidden="1">
      <c r="A141" s="1" t="str">
        <f>SUBSTITUTE(zh_tw!A141,"https://dragalialost.akamaized.net/attached/information/images/","")</f>
        <v>0bdc0d06bb1333330fc723ab0f2c616f.png</v>
      </c>
      <c r="B141" t="s">
        <v>2638</v>
      </c>
      <c r="C141" s="1" t="str">
        <f t="shared" si="2"/>
        <v>0bdc0d06bb1333330fc723ab0f2c616f.png</v>
      </c>
    </row>
    <row r="142" spans="1:3" hidden="1">
      <c r="A142" s="1" t="str">
        <f>SUBSTITUTE(zh_tw!A142,"https://dragalialost.akamaized.net/attached/information/images/","")</f>
        <v>10db8d640402d5008645c769eaea6797.png</v>
      </c>
      <c r="B142" t="s">
        <v>2639</v>
      </c>
      <c r="C142" s="1" t="str">
        <f t="shared" si="2"/>
        <v>10db8d640402d5008645c769eaea6797.png</v>
      </c>
    </row>
    <row r="143" spans="1:3" hidden="1">
      <c r="A143" s="1" t="str">
        <f>SUBSTITUTE(zh_tw!A143,"https://dragalialost.akamaized.net/attached/information/images/","")</f>
        <v>18a5735cb6bf9cfaa9ee2daeb6ad909e2.png</v>
      </c>
      <c r="B143" t="s">
        <v>2640</v>
      </c>
      <c r="C143" s="1" t="str">
        <f t="shared" si="2"/>
        <v>18a5735cb6bf9cfaa9ee2daeb6ad909e2.png</v>
      </c>
    </row>
    <row r="144" spans="1:3" hidden="1">
      <c r="A144" s="1" t="str">
        <f>SUBSTITUTE(zh_tw!A144,"https://dragalialost.akamaized.net/attached/information/images/","")</f>
        <v>e5753ff6a41eb2cb0f940d7eb4841f372.png</v>
      </c>
      <c r="B144" t="s">
        <v>2641</v>
      </c>
      <c r="C144" s="1" t="str">
        <f t="shared" si="2"/>
        <v>e5753ff6a41eb2cb0f940d7eb4841f372.png</v>
      </c>
    </row>
    <row r="145" spans="1:3" hidden="1">
      <c r="A145" s="1" t="str">
        <f>SUBSTITUTE(zh_tw!A145,"https://dragalialost.akamaized.net/attached/information/images/","")</f>
        <v>54f0dcf6b7ada009165af79406fb90512.png</v>
      </c>
      <c r="B145" t="s">
        <v>2642</v>
      </c>
      <c r="C145" s="1" t="str">
        <f t="shared" si="2"/>
        <v>54f0dcf6b7ada009165af79406fb90512.png</v>
      </c>
    </row>
    <row r="146" spans="1:3" hidden="1">
      <c r="A146" s="1" t="str">
        <f>SUBSTITUTE(zh_tw!A146,"https://dragalialost.akamaized.net/attached/information/images/","")</f>
        <v>0a5c52e05ceea7549f1c619b029c14422.png</v>
      </c>
      <c r="B146" t="s">
        <v>2643</v>
      </c>
      <c r="C146" s="1" t="str">
        <f t="shared" si="2"/>
        <v>0a5c52e05ceea7549f1c619b029c14422.png</v>
      </c>
    </row>
    <row r="147" spans="1:3" hidden="1">
      <c r="A147" s="1" t="str">
        <f>SUBSTITUTE(zh_tw!A147,"https://dragalialost.akamaized.net/attached/information/images/","")</f>
        <v>b5cedcac02e1c91eb3ced9b29ca926b32.png</v>
      </c>
      <c r="B147" t="s">
        <v>2644</v>
      </c>
      <c r="C147" s="1" t="str">
        <f t="shared" si="2"/>
        <v>b5cedcac02e1c91eb3ced9b29ca926b32.png</v>
      </c>
    </row>
    <row r="148" spans="1:3" hidden="1">
      <c r="A148" s="1" t="str">
        <f>SUBSTITUTE(zh_tw!A148,"https://dragalialost.akamaized.net/attached/information/images/","")</f>
        <v>0d642de1b14759a8878602e8996f52112.png</v>
      </c>
      <c r="B148" t="s">
        <v>2645</v>
      </c>
      <c r="C148" s="1" t="str">
        <f t="shared" si="2"/>
        <v>0d642de1b14759a8878602e8996f52112.png</v>
      </c>
    </row>
    <row r="149" spans="1:3" hidden="1">
      <c r="A149" s="1" t="str">
        <f>SUBSTITUTE(zh_tw!A149,"https://dragalialost.akamaized.net/attached/information/images/","")</f>
        <v>f1258bca515b23fd5cd521f7ae3f819b2.png</v>
      </c>
      <c r="B149" t="s">
        <v>2646</v>
      </c>
      <c r="C149" s="1" t="str">
        <f t="shared" si="2"/>
        <v>f1258bca515b23fd5cd521f7ae3f819b2.png</v>
      </c>
    </row>
    <row r="150" spans="1:3" hidden="1">
      <c r="A150" s="1" t="str">
        <f>SUBSTITUTE(zh_tw!A150,"https://dragalialost.akamaized.net/attached/information/images/","")</f>
        <v>efd46b913dcbf7a981d5a5ac72ee59ec2.png</v>
      </c>
      <c r="B150" t="s">
        <v>2647</v>
      </c>
      <c r="C150" s="1" t="str">
        <f t="shared" si="2"/>
        <v>efd46b913dcbf7a981d5a5ac72ee59ec2.png</v>
      </c>
    </row>
    <row r="151" spans="1:3" hidden="1">
      <c r="A151" s="1" t="str">
        <f>SUBSTITUTE(zh_tw!A151,"https://dragalialost.akamaized.net/attached/information/images/","")</f>
        <v>52fb94e7033fa9c18241d4aa85a71c102.png</v>
      </c>
      <c r="B151" t="s">
        <v>2648</v>
      </c>
      <c r="C151" s="1" t="str">
        <f t="shared" si="2"/>
        <v>52fb94e7033fa9c18241d4aa85a71c102.png</v>
      </c>
    </row>
    <row r="152" spans="1:3" hidden="1">
      <c r="A152" s="1" t="str">
        <f>SUBSTITUTE(zh_tw!A152,"https://dragalialost.akamaized.net/attached/information/images/","")</f>
        <v>56d0843aa0312efb3b3247db241cb9f9.png</v>
      </c>
      <c r="B152" t="s">
        <v>2649</v>
      </c>
      <c r="C152" s="1" t="str">
        <f t="shared" si="2"/>
        <v>56d0843aa0312efb3b3247db241cb9f9.png</v>
      </c>
    </row>
    <row r="153" spans="1:3" hidden="1">
      <c r="A153" s="1" t="str">
        <f>SUBSTITUTE(zh_tw!A153,"https://dragalialost.akamaized.net/attached/information/images/","")</f>
        <v>b8d76a4bb3d9eb45de3838583e9d80fb.png</v>
      </c>
      <c r="B153" t="s">
        <v>2650</v>
      </c>
      <c r="C153" s="1" t="str">
        <f t="shared" si="2"/>
        <v>b8d76a4bb3d9eb45de3838583e9d80fb.png</v>
      </c>
    </row>
    <row r="154" spans="1:3" hidden="1">
      <c r="A154" s="1" t="str">
        <f>SUBSTITUTE(zh_tw!A154,"https://dragalialost.akamaized.net/attached/information/images/","")</f>
        <v>6dc6c36e6e05224a9c6a4de33447bb5a2.png</v>
      </c>
      <c r="B154" t="s">
        <v>2651</v>
      </c>
      <c r="C154" s="1" t="str">
        <f t="shared" si="2"/>
        <v>6dc6c36e6e05224a9c6a4de33447bb5a2.png</v>
      </c>
    </row>
    <row r="155" spans="1:3" hidden="1">
      <c r="A155" s="1" t="str">
        <f>SUBSTITUTE(zh_tw!A155,"https://dragalialost.akamaized.net/attached/information/images/","")</f>
        <v>6aacb8c21a85605e809b59402526f9492.png</v>
      </c>
      <c r="B155" t="s">
        <v>2652</v>
      </c>
      <c r="C155" s="1" t="str">
        <f t="shared" si="2"/>
        <v>6aacb8c21a85605e809b59402526f9492.png</v>
      </c>
    </row>
    <row r="156" spans="1:3" hidden="1">
      <c r="A156" s="1" t="str">
        <f>SUBSTITUTE(zh_tw!A156,"https://dragalialost.akamaized.net/attached/information/images/","")</f>
        <v>dd5464d0aeb6d41964c19ee25f922b922.png</v>
      </c>
      <c r="B156" t="s">
        <v>2653</v>
      </c>
      <c r="C156" s="1" t="str">
        <f t="shared" si="2"/>
        <v>dd5464d0aeb6d41964c19ee25f922b922.png</v>
      </c>
    </row>
    <row r="157" spans="1:3" hidden="1">
      <c r="A157" s="1" t="str">
        <f>SUBSTITUTE(zh_tw!A157,"https://dragalialost.akamaized.net/attached/information/images/","")</f>
        <v>9d59f58e316fcc12afba0132b10d1ebc2.png</v>
      </c>
      <c r="B157" t="s">
        <v>2654</v>
      </c>
      <c r="C157" s="1" t="str">
        <f t="shared" si="2"/>
        <v>9d59f58e316fcc12afba0132b10d1ebc2.png</v>
      </c>
    </row>
    <row r="158" spans="1:3" hidden="1">
      <c r="A158" s="1" t="str">
        <f>SUBSTITUTE(zh_tw!A158,"https://dragalialost.akamaized.net/attached/information/images/","")</f>
        <v>9d77939f4269ebb33ba6b5e2044474042.png</v>
      </c>
      <c r="B158" t="s">
        <v>2655</v>
      </c>
      <c r="C158" s="1" t="str">
        <f t="shared" si="2"/>
        <v>9d77939f4269ebb33ba6b5e2044474042.png</v>
      </c>
    </row>
    <row r="159" spans="1:3" hidden="1">
      <c r="A159" s="1" t="str">
        <f>SUBSTITUTE(zh_tw!A159,"https://dragalialost.akamaized.net/attached/information/images/","")</f>
        <v>3b31010cc376553f8da3c5cc5d525c732.png</v>
      </c>
      <c r="B159" t="s">
        <v>2656</v>
      </c>
      <c r="C159" s="1" t="str">
        <f t="shared" si="2"/>
        <v>3b31010cc376553f8da3c5cc5d525c732.png</v>
      </c>
    </row>
    <row r="160" spans="1:3" hidden="1">
      <c r="A160" s="1" t="str">
        <f>SUBSTITUTE(zh_tw!A160,"https://dragalialost.akamaized.net/attached/information/images/","")</f>
        <v>b3eee9c0b362a39639aa1fc79f96815a2.png</v>
      </c>
      <c r="B160" t="s">
        <v>2657</v>
      </c>
      <c r="C160" s="1" t="str">
        <f t="shared" si="2"/>
        <v>b3eee9c0b362a39639aa1fc79f96815a2.png</v>
      </c>
    </row>
    <row r="161" spans="1:3" hidden="1">
      <c r="A161" s="1" t="str">
        <f>SUBSTITUTE(zh_tw!A161,"https://dragalialost.akamaized.net/attached/information/images/","")</f>
        <v>512f285f609af994de0af29a91d75efe.png</v>
      </c>
      <c r="B161" t="s">
        <v>2658</v>
      </c>
      <c r="C161" s="1" t="str">
        <f t="shared" si="2"/>
        <v>512f285f609af994de0af29a91d75efe.png</v>
      </c>
    </row>
    <row r="162" spans="1:3" hidden="1">
      <c r="A162" s="1" t="str">
        <f>SUBSTITUTE(zh_tw!A162,"https://dragalialost.akamaized.net/attached/information/images/","")</f>
        <v>bdfbe2c8e71d688d44b9c1835f00613f2.png</v>
      </c>
      <c r="B162" t="s">
        <v>2659</v>
      </c>
      <c r="C162" s="1" t="str">
        <f t="shared" si="2"/>
        <v>bdfbe2c8e71d688d44b9c1835f00613f2.png</v>
      </c>
    </row>
    <row r="163" spans="1:3" hidden="1">
      <c r="A163" s="1" t="str">
        <f>SUBSTITUTE(zh_tw!A163,"https://dragalialost.akamaized.net/attached/information/images/","")</f>
        <v>d31af74f8ca171640faa82ceb6e1fd6d2.png</v>
      </c>
      <c r="B163" t="s">
        <v>2660</v>
      </c>
      <c r="C163" s="1" t="str">
        <f t="shared" si="2"/>
        <v>d31af74f8ca171640faa82ceb6e1fd6d2.png</v>
      </c>
    </row>
    <row r="164" spans="1:3" hidden="1">
      <c r="A164" s="1" t="str">
        <f>SUBSTITUTE(zh_tw!A164,"https://dragalialost.akamaized.net/attached/information/images/","")</f>
        <v>86ee008964c1f9208f70d3aa75f895492.png</v>
      </c>
      <c r="B164" t="s">
        <v>2661</v>
      </c>
      <c r="C164" s="1" t="str">
        <f t="shared" si="2"/>
        <v>86ee008964c1f9208f70d3aa75f895492.png</v>
      </c>
    </row>
    <row r="165" spans="1:3" hidden="1">
      <c r="A165" s="1" t="str">
        <f>SUBSTITUTE(zh_tw!A165,"https://dragalialost.akamaized.net/attached/information/images/","")</f>
        <v>4e6af6fcabe5e52a66d6d5eca5fb94c62.png</v>
      </c>
      <c r="B165" t="s">
        <v>2662</v>
      </c>
      <c r="C165" s="1" t="str">
        <f t="shared" si="2"/>
        <v>4e6af6fcabe5e52a66d6d5eca5fb94c62.png</v>
      </c>
    </row>
    <row r="166" spans="1:3" hidden="1">
      <c r="A166" s="1" t="str">
        <f>SUBSTITUTE(zh_tw!A166,"https://dragalialost.akamaized.net/attached/information/images/","")</f>
        <v>4536033bdf1d9c3d93fc4a2cb76f4087.png</v>
      </c>
      <c r="B166" t="s">
        <v>2663</v>
      </c>
      <c r="C166" s="1" t="str">
        <f t="shared" si="2"/>
        <v>4536033bdf1d9c3d93fc4a2cb76f4087.png</v>
      </c>
    </row>
    <row r="167" spans="1:3" hidden="1">
      <c r="A167" s="1" t="str">
        <f>SUBSTITUTE(zh_tw!A167,"https://dragalialost.akamaized.net/attached/information/images/","")</f>
        <v>1d5bc8a2c40ce97838d9fa46737ba8c0.png</v>
      </c>
      <c r="B167" t="s">
        <v>2664</v>
      </c>
      <c r="C167" s="1" t="str">
        <f t="shared" si="2"/>
        <v>1d5bc8a2c40ce97838d9fa46737ba8c0.png</v>
      </c>
    </row>
    <row r="168" spans="1:3" hidden="1">
      <c r="A168" s="1" t="str">
        <f>SUBSTITUTE(zh_tw!A168,"https://dragalialost.akamaized.net/attached/information/images/","")</f>
        <v>b3eeeb36b0d4aed9820f32abb1dd51022.png</v>
      </c>
      <c r="B168" t="s">
        <v>2665</v>
      </c>
      <c r="C168" s="1" t="str">
        <f t="shared" si="2"/>
        <v>b3eeeb36b0d4aed9820f32abb1dd51022.png</v>
      </c>
    </row>
    <row r="169" spans="1:3" hidden="1">
      <c r="A169" s="1" t="str">
        <f>SUBSTITUTE(zh_tw!A169,"https://dragalialost.akamaized.net/attached/information/images/","")</f>
        <v>02e0e90cb54331571331affbe607d6362.png</v>
      </c>
      <c r="B169" t="s">
        <v>2666</v>
      </c>
      <c r="C169" s="1" t="str">
        <f t="shared" si="2"/>
        <v>02e0e90cb54331571331affbe607d6362.png</v>
      </c>
    </row>
    <row r="170" spans="1:3" hidden="1">
      <c r="A170" s="1" t="str">
        <f>SUBSTITUTE(zh_tw!A170,"https://dragalialost.akamaized.net/attached/information/images/","")</f>
        <v>28cbbe44c3b9fd009706ad48a7e4e0f52.png</v>
      </c>
      <c r="B170" t="s">
        <v>2667</v>
      </c>
      <c r="C170" s="1" t="str">
        <f t="shared" si="2"/>
        <v>28cbbe44c3b9fd009706ad48a7e4e0f52.png</v>
      </c>
    </row>
    <row r="171" spans="1:3" hidden="1">
      <c r="A171" s="1" t="str">
        <f>SUBSTITUTE(zh_tw!A171,"https://dragalialost.akamaized.net/attached/information/images/","")</f>
        <v>e9a2b0c7cad0b3ab28d732fbdc5f6c51.png</v>
      </c>
      <c r="B171" t="s">
        <v>2668</v>
      </c>
      <c r="C171" s="1" t="str">
        <f t="shared" si="2"/>
        <v>e9a2b0c7cad0b3ab28d732fbdc5f6c51.png</v>
      </c>
    </row>
    <row r="172" spans="1:3" hidden="1">
      <c r="A172" s="1" t="str">
        <f>SUBSTITUTE(zh_tw!A172,"https://dragalialost.akamaized.net/attached/information/images/","")</f>
        <v>15439cee52b8125003f983541cc9b806.png</v>
      </c>
      <c r="B172" t="s">
        <v>2669</v>
      </c>
      <c r="C172" s="1" t="str">
        <f t="shared" si="2"/>
        <v>15439cee52b8125003f983541cc9b806.png</v>
      </c>
    </row>
    <row r="173" spans="1:3" hidden="1">
      <c r="A173" s="1" t="str">
        <f>SUBSTITUTE(zh_tw!A173,"https://dragalialost.akamaized.net/attached/information/images/","")</f>
        <v>2cf02b4cab10d46c680ecfe8375843c1.png</v>
      </c>
      <c r="B173" t="s">
        <v>2670</v>
      </c>
      <c r="C173" s="1" t="str">
        <f t="shared" si="2"/>
        <v>2cf02b4cab10d46c680ecfe8375843c1.png</v>
      </c>
    </row>
    <row r="174" spans="1:3" hidden="1">
      <c r="A174" s="1" t="str">
        <f>SUBSTITUTE(zh_tw!A174,"https://dragalialost.akamaized.net/attached/information/images/","")</f>
        <v>2a14e3aeaf8990581545b970f18bf5f82.png</v>
      </c>
      <c r="B174" t="s">
        <v>2671</v>
      </c>
      <c r="C174" s="1" t="str">
        <f t="shared" si="2"/>
        <v>2a14e3aeaf8990581545b970f18bf5f82.png</v>
      </c>
    </row>
    <row r="175" spans="1:3" hidden="1">
      <c r="A175" s="1" t="str">
        <f>SUBSTITUTE(zh_tw!A175,"https://dragalialost.akamaized.net/attached/information/images/","")</f>
        <v>18bb75cee57f186afb031e6ca02c56f92.png</v>
      </c>
      <c r="B175" t="s">
        <v>2672</v>
      </c>
      <c r="C175" s="1" t="str">
        <f t="shared" si="2"/>
        <v>18bb75cee57f186afb031e6ca02c56f92.png</v>
      </c>
    </row>
    <row r="176" spans="1:3" hidden="1">
      <c r="A176" s="1" t="str">
        <f>SUBSTITUTE(zh_tw!A176,"https://dragalialost.akamaized.net/attached/information/images/","")</f>
        <v>a2241ae1de30904a24117f1388bd71782.png</v>
      </c>
      <c r="B176" t="s">
        <v>2673</v>
      </c>
      <c r="C176" s="1" t="str">
        <f t="shared" si="2"/>
        <v>a2241ae1de30904a24117f1388bd71782.png</v>
      </c>
    </row>
    <row r="177" spans="1:3" hidden="1">
      <c r="A177" s="1" t="str">
        <f>SUBSTITUTE(zh_tw!A177,"https://dragalialost.akamaized.net/attached/information/images/","")</f>
        <v>bd7de81c28d0b9c93b0edbfc86b0cb6a2.png</v>
      </c>
      <c r="B177" t="s">
        <v>2674</v>
      </c>
      <c r="C177" s="1" t="str">
        <f t="shared" si="2"/>
        <v>bd7de81c28d0b9c93b0edbfc86b0cb6a2.png</v>
      </c>
    </row>
    <row r="178" spans="1:3" hidden="1">
      <c r="A178" s="1" t="str">
        <f>SUBSTITUTE(zh_tw!A178,"https://dragalialost.akamaized.net/attached/information/images/","")</f>
        <v>bf3f5e3db8134fa3af25748fac0aea97.jpg</v>
      </c>
      <c r="B178" t="s">
        <v>2675</v>
      </c>
      <c r="C178" s="1" t="str">
        <f t="shared" si="2"/>
        <v>bf3f5e3db8134fa3af25748fac0aea97.jpg</v>
      </c>
    </row>
    <row r="179" spans="1:3" hidden="1">
      <c r="A179" s="1" t="str">
        <f>SUBSTITUTE(zh_tw!A179,"https://dragalialost.akamaized.net/attached/information/images/","")</f>
        <v>9d2241ad3a4cf58afa2121060c21dc9c2.png</v>
      </c>
      <c r="B179" t="s">
        <v>2676</v>
      </c>
      <c r="C179" s="1" t="str">
        <f t="shared" si="2"/>
        <v>9d2241ad3a4cf58afa2121060c21dc9c2.png</v>
      </c>
    </row>
    <row r="180" spans="1:3" hidden="1">
      <c r="A180" s="1" t="str">
        <f>SUBSTITUTE(zh_tw!A180,"https://dragalialost.akamaized.net/attached/information/images/","")</f>
        <v>d3e8717c75363aa57b66e9021fff4d352.png</v>
      </c>
      <c r="B180" t="s">
        <v>2677</v>
      </c>
      <c r="C180" s="1" t="str">
        <f t="shared" si="2"/>
        <v>d3e8717c75363aa57b66e9021fff4d352.png</v>
      </c>
    </row>
    <row r="181" spans="1:3" hidden="1">
      <c r="A181" s="1" t="str">
        <f>SUBSTITUTE(zh_tw!A181,"https://dragalialost.akamaized.net/attached/information/images/","")</f>
        <v>0b6e96a9297308fa346ed1059be779062.png</v>
      </c>
      <c r="B181" t="s">
        <v>2678</v>
      </c>
      <c r="C181" s="1" t="str">
        <f t="shared" si="2"/>
        <v>0b6e96a9297308fa346ed1059be779062.png</v>
      </c>
    </row>
    <row r="182" spans="1:3" hidden="1">
      <c r="A182" s="1" t="str">
        <f>SUBSTITUTE(zh_tw!A182,"https://dragalialost.akamaized.net/attached/information/images/","")</f>
        <v>d8b61eec87e3119719a7e2c57ada4cf42.png</v>
      </c>
      <c r="B182" t="s">
        <v>2679</v>
      </c>
      <c r="C182" s="1" t="str">
        <f t="shared" si="2"/>
        <v>d8b61eec87e3119719a7e2c57ada4cf42.png</v>
      </c>
    </row>
    <row r="183" spans="1:3" hidden="1">
      <c r="A183" s="1" t="str">
        <f>SUBSTITUTE(zh_tw!A183,"https://dragalialost.akamaized.net/attached/information/images/","")</f>
        <v>1582968ccea870712399e4e9e9e34edd2.png</v>
      </c>
      <c r="B183" t="s">
        <v>2680</v>
      </c>
      <c r="C183" s="1" t="str">
        <f t="shared" si="2"/>
        <v>1582968ccea870712399e4e9e9e34edd2.png</v>
      </c>
    </row>
    <row r="184" spans="1:3" hidden="1">
      <c r="A184" s="1" t="str">
        <f>SUBSTITUTE(zh_tw!A184,"https://dragalialost.akamaized.net/attached/information/images/","")</f>
        <v>862d02981336441f770826c64d15b0162.png</v>
      </c>
      <c r="B184" t="s">
        <v>2681</v>
      </c>
      <c r="C184" s="1" t="str">
        <f t="shared" si="2"/>
        <v>862d02981336441f770826c64d15b0162.png</v>
      </c>
    </row>
    <row r="185" spans="1:3" hidden="1">
      <c r="A185" s="1" t="str">
        <f>SUBSTITUTE(zh_tw!A185,"https://dragalialost.akamaized.net/attached/information/images/","")</f>
        <v>7ea00c46aa6b565d6054e18deab891fa2.png</v>
      </c>
      <c r="B185" t="s">
        <v>2682</v>
      </c>
      <c r="C185" s="1" t="str">
        <f t="shared" si="2"/>
        <v>7ea00c46aa6b565d6054e18deab891fa2.png</v>
      </c>
    </row>
    <row r="186" spans="1:3" hidden="1">
      <c r="A186" s="1" t="str">
        <f>SUBSTITUTE(zh_tw!A186,"https://dragalialost.akamaized.net/attached/information/images/","")</f>
        <v>857a2a2fdbc31b188c91fbd6f6eca6b32.png</v>
      </c>
      <c r="B186" t="s">
        <v>2683</v>
      </c>
      <c r="C186" s="1" t="str">
        <f t="shared" si="2"/>
        <v>857a2a2fdbc31b188c91fbd6f6eca6b32.png</v>
      </c>
    </row>
    <row r="187" spans="1:3" hidden="1">
      <c r="A187" s="1" t="str">
        <f>SUBSTITUTE(zh_tw!A187,"https://dragalialost.akamaized.net/attached/information/images/","")</f>
        <v>cec8794d33276918ce38bfaa577312842.png</v>
      </c>
      <c r="B187" t="s">
        <v>2684</v>
      </c>
      <c r="C187" s="1" t="str">
        <f t="shared" si="2"/>
        <v>cec8794d33276918ce38bfaa577312842.png</v>
      </c>
    </row>
    <row r="188" spans="1:3" hidden="1">
      <c r="A188" s="1" t="str">
        <f>SUBSTITUTE(zh_tw!A188,"https://dragalialost.akamaized.net/attached/information/images/","")</f>
        <v>3a59dbd2051c2865bdfc9245c709a80a2.png</v>
      </c>
      <c r="B188" t="s">
        <v>2685</v>
      </c>
      <c r="C188" s="1" t="str">
        <f t="shared" si="2"/>
        <v>3a59dbd2051c2865bdfc9245c709a80a2.png</v>
      </c>
    </row>
    <row r="189" spans="1:3" hidden="1">
      <c r="A189" s="1" t="str">
        <f>SUBSTITUTE(zh_tw!A189,"https://dragalialost.akamaized.net/attached/information/images/","")</f>
        <v>ea4c47784ca6465117276eb2a3d9a0d92.png</v>
      </c>
      <c r="B189" t="s">
        <v>2686</v>
      </c>
      <c r="C189" s="1" t="str">
        <f t="shared" si="2"/>
        <v>ea4c47784ca6465117276eb2a3d9a0d92.png</v>
      </c>
    </row>
    <row r="190" spans="1:3" hidden="1">
      <c r="A190" s="1" t="str">
        <f>SUBSTITUTE(zh_tw!A190,"https://dragalialost.akamaized.net/attached/information/images/","")</f>
        <v>702f9bc9a4f10a2b2e299d654b50ed7d2.png</v>
      </c>
      <c r="B190" t="s">
        <v>2687</v>
      </c>
      <c r="C190" s="1" t="str">
        <f t="shared" si="2"/>
        <v>702f9bc9a4f10a2b2e299d654b50ed7d2.png</v>
      </c>
    </row>
    <row r="191" spans="1:3" hidden="1">
      <c r="A191" s="1" t="str">
        <f>SUBSTITUTE(zh_tw!A191,"https://dragalialost.akamaized.net/attached/information/images/","")</f>
        <v>f3503b7c11dab7e6111611cb63f010c32.png</v>
      </c>
      <c r="B191" t="s">
        <v>2688</v>
      </c>
      <c r="C191" s="1" t="str">
        <f t="shared" si="2"/>
        <v>f3503b7c11dab7e6111611cb63f010c32.png</v>
      </c>
    </row>
    <row r="192" spans="1:3" hidden="1">
      <c r="A192" s="1" t="str">
        <f>SUBSTITUTE(zh_tw!A192,"https://dragalialost.akamaized.net/attached/information/images/","")</f>
        <v>c8617d88f15afc0758a831a32f276e572.png</v>
      </c>
      <c r="B192" t="s">
        <v>2689</v>
      </c>
      <c r="C192" s="1" t="str">
        <f t="shared" si="2"/>
        <v>c8617d88f15afc0758a831a32f276e572.png</v>
      </c>
    </row>
    <row r="193" spans="1:3" hidden="1">
      <c r="A193" s="1" t="str">
        <f>SUBSTITUTE(zh_tw!A193,"https://dragalialost.akamaized.net/attached/information/images/","")</f>
        <v>e3c8bf74f6e5d50e339f98d82b8411472.png</v>
      </c>
      <c r="B193" t="s">
        <v>2690</v>
      </c>
      <c r="C193" s="1" t="str">
        <f t="shared" si="2"/>
        <v>e3c8bf74f6e5d50e339f98d82b8411472.png</v>
      </c>
    </row>
    <row r="194" spans="1:3" hidden="1">
      <c r="A194" s="1" t="str">
        <f>SUBSTITUTE(zh_tw!A194,"https://dragalialost.akamaized.net/attached/information/images/","")</f>
        <v>62ec54c3111dcff5d7c6fadf0c9e0ae92.png</v>
      </c>
      <c r="B194" t="s">
        <v>2691</v>
      </c>
      <c r="C194" s="1" t="str">
        <f t="shared" si="2"/>
        <v>62ec54c3111dcff5d7c6fadf0c9e0ae92.png</v>
      </c>
    </row>
    <row r="195" spans="1:3" hidden="1">
      <c r="A195" s="1" t="str">
        <f>SUBSTITUTE(zh_tw!A195,"https://dragalialost.akamaized.net/attached/information/images/","")</f>
        <v>5d2fb975c50c8d82b92b435c6ba55b762.png</v>
      </c>
      <c r="B195" t="s">
        <v>2692</v>
      </c>
      <c r="C195" s="1" t="str">
        <f t="shared" ref="C195:C258" si="3">VLOOKUP(A195,B:B,1,0)</f>
        <v>5d2fb975c50c8d82b92b435c6ba55b762.png</v>
      </c>
    </row>
    <row r="196" spans="1:3" hidden="1">
      <c r="A196" s="1" t="str">
        <f>SUBSTITUTE(zh_tw!A196,"https://dragalialost.akamaized.net/attached/information/images/","")</f>
        <v>2a439e8a6e7f03f75118a7b5e2b7049d2.png</v>
      </c>
      <c r="B196" t="s">
        <v>2693</v>
      </c>
      <c r="C196" s="1" t="str">
        <f t="shared" si="3"/>
        <v>2a439e8a6e7f03f75118a7b5e2b7049d2.png</v>
      </c>
    </row>
    <row r="197" spans="1:3" hidden="1">
      <c r="A197" s="1" t="str">
        <f>SUBSTITUTE(zh_tw!A197,"https://dragalialost.akamaized.net/attached/information/images/","")</f>
        <v>b5b8a0971c2940faccafb60e2bb060ab2.png</v>
      </c>
      <c r="B197" t="s">
        <v>2694</v>
      </c>
      <c r="C197" s="1" t="str">
        <f t="shared" si="3"/>
        <v>b5b8a0971c2940faccafb60e2bb060ab2.png</v>
      </c>
    </row>
    <row r="198" spans="1:3" hidden="1">
      <c r="A198" s="1" t="str">
        <f>SUBSTITUTE(zh_tw!A198,"https://dragalialost.akamaized.net/attached/information/images/","")</f>
        <v>1ed2537bb247dfd2ad93353a86c3d8c12.png</v>
      </c>
      <c r="B198" t="s">
        <v>2695</v>
      </c>
      <c r="C198" s="1" t="str">
        <f t="shared" si="3"/>
        <v>1ed2537bb247dfd2ad93353a86c3d8c12.png</v>
      </c>
    </row>
    <row r="199" spans="1:3" hidden="1">
      <c r="A199" s="1" t="str">
        <f>SUBSTITUTE(zh_tw!A199,"https://dragalialost.akamaized.net/attached/information/images/","")</f>
        <v>e52608c47f1bdee1fd415525b909c671.png</v>
      </c>
      <c r="B199" t="s">
        <v>2696</v>
      </c>
      <c r="C199" s="1" t="str">
        <f t="shared" si="3"/>
        <v>e52608c47f1bdee1fd415525b909c671.png</v>
      </c>
    </row>
    <row r="200" spans="1:3" hidden="1">
      <c r="A200" s="1" t="str">
        <f>SUBSTITUTE(zh_tw!A200,"https://dragalialost.akamaized.net/attached/information/images/","")</f>
        <v>4f9eb811863d41206b0d64132f69ad62.png</v>
      </c>
      <c r="B200" t="s">
        <v>2697</v>
      </c>
      <c r="C200" s="1" t="str">
        <f t="shared" si="3"/>
        <v>4f9eb811863d41206b0d64132f69ad62.png</v>
      </c>
    </row>
    <row r="201" spans="1:3" hidden="1">
      <c r="A201" s="1" t="str">
        <f>SUBSTITUTE(zh_tw!A201,"https://dragalialost.akamaized.net/attached/information/images/","")</f>
        <v>105b9a02b16ac94f07f99a4ddc22ef63.png</v>
      </c>
      <c r="B201" t="s">
        <v>2698</v>
      </c>
      <c r="C201" s="1" t="str">
        <f t="shared" si="3"/>
        <v>105b9a02b16ac94f07f99a4ddc22ef63.png</v>
      </c>
    </row>
    <row r="202" spans="1:3" hidden="1">
      <c r="A202" s="1" t="str">
        <f>SUBSTITUTE(zh_tw!A202,"https://dragalialost.akamaized.net/attached/information/images/","")</f>
        <v>d8459b9513039957cba26b223289d8b7.png</v>
      </c>
      <c r="B202" t="s">
        <v>2699</v>
      </c>
      <c r="C202" s="1" t="str">
        <f t="shared" si="3"/>
        <v>d8459b9513039957cba26b223289d8b7.png</v>
      </c>
    </row>
    <row r="203" spans="1:3" hidden="1">
      <c r="A203" s="1" t="str">
        <f>SUBSTITUTE(zh_tw!A203,"https://dragalialost.akamaized.net/attached/information/images/","")</f>
        <v>14c7d3e3f9e3508f805178100bf5de60.png</v>
      </c>
      <c r="B203" t="s">
        <v>2700</v>
      </c>
      <c r="C203" s="1" t="str">
        <f t="shared" si="3"/>
        <v>14c7d3e3f9e3508f805178100bf5de60.png</v>
      </c>
    </row>
    <row r="204" spans="1:3" hidden="1">
      <c r="A204" s="1" t="str">
        <f>SUBSTITUTE(zh_tw!A204,"https://dragalialost.akamaized.net/attached/information/images/","")</f>
        <v>8a103c4b9ff2fb1b0b759642821bbec9.png</v>
      </c>
      <c r="B204" t="s">
        <v>2701</v>
      </c>
      <c r="C204" s="1" t="str">
        <f t="shared" si="3"/>
        <v>8a103c4b9ff2fb1b0b759642821bbec9.png</v>
      </c>
    </row>
    <row r="205" spans="1:3" hidden="1">
      <c r="A205" s="1" t="str">
        <f>SUBSTITUTE(zh_tw!A205,"https://dragalialost.akamaized.net/attached/information/images/","")</f>
        <v>37ccc946be118ab07b2b5351af51b51a.png</v>
      </c>
      <c r="B205" t="s">
        <v>2702</v>
      </c>
      <c r="C205" s="1" t="str">
        <f t="shared" si="3"/>
        <v>37ccc946be118ab07b2b5351af51b51a.png</v>
      </c>
    </row>
    <row r="206" spans="1:3" hidden="1">
      <c r="A206" s="1" t="str">
        <f>SUBSTITUTE(zh_tw!A206,"https://dragalialost.akamaized.net/attached/information/images/","")</f>
        <v>93cea341bc5051de869d3b46fde59f30.png</v>
      </c>
      <c r="B206" t="s">
        <v>2703</v>
      </c>
      <c r="C206" s="1" t="str">
        <f t="shared" si="3"/>
        <v>93cea341bc5051de869d3b46fde59f30.png</v>
      </c>
    </row>
    <row r="207" spans="1:3" hidden="1">
      <c r="A207" s="1" t="str">
        <f>SUBSTITUTE(zh_tw!A207,"https://dragalialost.akamaized.net/attached/information/images/","")</f>
        <v>d9d4ccb57be57ae925a5dfce45eddb60.png</v>
      </c>
      <c r="B207" t="s">
        <v>2704</v>
      </c>
      <c r="C207" s="1" t="str">
        <f t="shared" si="3"/>
        <v>d9d4ccb57be57ae925a5dfce45eddb60.png</v>
      </c>
    </row>
    <row r="208" spans="1:3" hidden="1">
      <c r="A208" s="1" t="str">
        <f>SUBSTITUTE(zh_tw!A208,"https://dragalialost.akamaized.net/attached/information/images/","")</f>
        <v>935ada61f0eb523132f543e6b8d95bd4.png</v>
      </c>
      <c r="B208" t="s">
        <v>2705</v>
      </c>
      <c r="C208" s="1" t="str">
        <f t="shared" si="3"/>
        <v>935ada61f0eb523132f543e6b8d95bd4.png</v>
      </c>
    </row>
    <row r="209" spans="1:3" hidden="1">
      <c r="A209" s="1" t="str">
        <f>SUBSTITUTE(zh_tw!A209,"https://dragalialost.akamaized.net/attached/information/images/","")</f>
        <v>e5a003f8c1329b97ca5240189c52c5da.png</v>
      </c>
      <c r="B209" t="s">
        <v>2706</v>
      </c>
      <c r="C209" s="1" t="str">
        <f t="shared" si="3"/>
        <v>e5a003f8c1329b97ca5240189c52c5da.png</v>
      </c>
    </row>
    <row r="210" spans="1:3" hidden="1">
      <c r="A210" s="1" t="str">
        <f>SUBSTITUTE(zh_tw!A210,"https://dragalialost.akamaized.net/attached/information/images/","")</f>
        <v>d48e816b18c1dc8d1b6bc197fc576e5a.png</v>
      </c>
      <c r="B210" t="s">
        <v>2707</v>
      </c>
      <c r="C210" s="1" t="str">
        <f t="shared" si="3"/>
        <v>d48e816b18c1dc8d1b6bc197fc576e5a.png</v>
      </c>
    </row>
    <row r="211" spans="1:3" hidden="1">
      <c r="A211" s="1" t="str">
        <f>SUBSTITUTE(zh_tw!A211,"https://dragalialost.akamaized.net/attached/information/images/","")</f>
        <v>4de8759a17e3dad1e3702e6389643d3e.png</v>
      </c>
      <c r="B211" t="s">
        <v>2708</v>
      </c>
      <c r="C211" s="1" t="str">
        <f t="shared" si="3"/>
        <v>4de8759a17e3dad1e3702e6389643d3e.png</v>
      </c>
    </row>
    <row r="212" spans="1:3" hidden="1">
      <c r="A212" s="1" t="str">
        <f>SUBSTITUTE(zh_tw!A212,"https://dragalialost.akamaized.net/attached/information/images/","")</f>
        <v>74ae5b46d0c85e23ce609fd45af9c980.png</v>
      </c>
      <c r="B212" t="s">
        <v>2709</v>
      </c>
      <c r="C212" s="1" t="str">
        <f t="shared" si="3"/>
        <v>74ae5b46d0c85e23ce609fd45af9c980.png</v>
      </c>
    </row>
    <row r="213" spans="1:3" hidden="1">
      <c r="A213" s="1" t="str">
        <f>SUBSTITUTE(zh_tw!A213,"https://dragalialost.akamaized.net/attached/information/images/","")</f>
        <v>7c003f1c74e80f17f083c24b82bd4cbe.png</v>
      </c>
      <c r="B213" t="s">
        <v>2710</v>
      </c>
      <c r="C213" s="1" t="str">
        <f t="shared" si="3"/>
        <v>7c003f1c74e80f17f083c24b82bd4cbe.png</v>
      </c>
    </row>
    <row r="214" spans="1:3" hidden="1">
      <c r="A214" s="1" t="str">
        <f>SUBSTITUTE(zh_tw!A214,"https://dragalialost.akamaized.net/attached/information/images/","")</f>
        <v>b43aae2730f47ff8dca1528ac1aaf48f.png</v>
      </c>
      <c r="B214" t="s">
        <v>2711</v>
      </c>
      <c r="C214" s="1" t="str">
        <f t="shared" si="3"/>
        <v>b43aae2730f47ff8dca1528ac1aaf48f.png</v>
      </c>
    </row>
    <row r="215" spans="1:3" hidden="1">
      <c r="A215" s="1" t="str">
        <f>SUBSTITUTE(zh_tw!A215,"https://dragalialost.akamaized.net/attached/information/images/","")</f>
        <v>af49239850e3c5998f6cfb5e449cedcc.png</v>
      </c>
      <c r="B215" t="s">
        <v>2712</v>
      </c>
      <c r="C215" s="1" t="str">
        <f t="shared" si="3"/>
        <v>af49239850e3c5998f6cfb5e449cedcc.png</v>
      </c>
    </row>
    <row r="216" spans="1:3" hidden="1">
      <c r="A216" s="1" t="str">
        <f>SUBSTITUTE(zh_tw!A216,"https://dragalialost.akamaized.net/attached/information/images/","")</f>
        <v>af6707efbb34755bc04371eae2d32bb5.png</v>
      </c>
      <c r="B216" t="s">
        <v>2713</v>
      </c>
      <c r="C216" s="1" t="str">
        <f t="shared" si="3"/>
        <v>af6707efbb34755bc04371eae2d32bb5.png</v>
      </c>
    </row>
    <row r="217" spans="1:3" hidden="1">
      <c r="A217" s="1" t="str">
        <f>SUBSTITUTE(zh_tw!A217,"https://dragalialost.akamaized.net/attached/information/images/","")</f>
        <v>4fdfec6a13626ea099da68089777f2fb.png</v>
      </c>
      <c r="B217" t="s">
        <v>2714</v>
      </c>
      <c r="C217" s="1" t="str">
        <f t="shared" si="3"/>
        <v>4fdfec6a13626ea099da68089777f2fb.png</v>
      </c>
    </row>
    <row r="218" spans="1:3" hidden="1">
      <c r="A218" s="1" t="str">
        <f>SUBSTITUTE(zh_tw!A218,"https://dragalialost.akamaized.net/attached/information/images/","")</f>
        <v>d84cae895107153e129dd8fe5ce09166.png</v>
      </c>
      <c r="B218" t="s">
        <v>2715</v>
      </c>
      <c r="C218" s="1" t="str">
        <f t="shared" si="3"/>
        <v>d84cae895107153e129dd8fe5ce09166.png</v>
      </c>
    </row>
    <row r="219" spans="1:3" hidden="1">
      <c r="A219" s="1" t="str">
        <f>SUBSTITUTE(zh_tw!A219,"https://dragalialost.akamaized.net/attached/information/images/","")</f>
        <v>10ae1a80682353fb21cc57adba327261.png</v>
      </c>
      <c r="B219" t="s">
        <v>2716</v>
      </c>
      <c r="C219" s="1" t="str">
        <f t="shared" si="3"/>
        <v>10ae1a80682353fb21cc57adba327261.png</v>
      </c>
    </row>
    <row r="220" spans="1:3" hidden="1">
      <c r="A220" s="1" t="str">
        <f>SUBSTITUTE(zh_tw!A220,"https://dragalialost.akamaized.net/attached/information/images/","")</f>
        <v>6acd32efbaaea1d61fadbb8b76c1ff79.png</v>
      </c>
      <c r="B220" t="s">
        <v>2717</v>
      </c>
      <c r="C220" s="1" t="str">
        <f t="shared" si="3"/>
        <v>6acd32efbaaea1d61fadbb8b76c1ff79.png</v>
      </c>
    </row>
    <row r="221" spans="1:3" hidden="1">
      <c r="A221" s="1" t="str">
        <f>SUBSTITUTE(zh_tw!A221,"https://dragalialost.akamaized.net/attached/information/images/","")</f>
        <v>04f1080f0f86420bf20bc9865581b7ab.png</v>
      </c>
      <c r="B221" t="s">
        <v>2718</v>
      </c>
      <c r="C221" s="1" t="str">
        <f t="shared" si="3"/>
        <v>04f1080f0f86420bf20bc9865581b7ab.png</v>
      </c>
    </row>
    <row r="222" spans="1:3" hidden="1">
      <c r="A222" s="1" t="str">
        <f>SUBSTITUTE(zh_tw!A222,"https://dragalialost.akamaized.net/attached/information/images/","")</f>
        <v>ea0c20e8650803fa1f780c67ee47e8f8.png</v>
      </c>
      <c r="B222" t="s">
        <v>2719</v>
      </c>
      <c r="C222" s="1" t="str">
        <f t="shared" si="3"/>
        <v>ea0c20e8650803fa1f780c67ee47e8f8.png</v>
      </c>
    </row>
    <row r="223" spans="1:3" hidden="1">
      <c r="A223" s="1" t="str">
        <f>SUBSTITUTE(zh_tw!A223,"https://dragalialost.akamaized.net/attached/information/images/","")</f>
        <v>ae192b186576922884d3547418db875c.png</v>
      </c>
      <c r="B223" t="s">
        <v>2720</v>
      </c>
      <c r="C223" s="1" t="str">
        <f t="shared" si="3"/>
        <v>ae192b186576922884d3547418db875c.png</v>
      </c>
    </row>
    <row r="224" spans="1:3" hidden="1">
      <c r="A224" s="1" t="str">
        <f>SUBSTITUTE(zh_tw!A224,"https://dragalialost.akamaized.net/attached/information/images/","")</f>
        <v>62971782f875bd79b07e6774518220d8.png</v>
      </c>
      <c r="B224" t="s">
        <v>2721</v>
      </c>
      <c r="C224" s="1" t="str">
        <f t="shared" si="3"/>
        <v>62971782f875bd79b07e6774518220d8.png</v>
      </c>
    </row>
    <row r="225" spans="1:3" hidden="1">
      <c r="A225" s="1" t="str">
        <f>SUBSTITUTE(zh_tw!A225,"https://dragalialost.akamaized.net/attached/information/images/","")</f>
        <v>b866eda1c71671b73b975377d16346a5.png</v>
      </c>
      <c r="B225" t="s">
        <v>2722</v>
      </c>
      <c r="C225" s="1" t="str">
        <f t="shared" si="3"/>
        <v>b866eda1c71671b73b975377d16346a5.png</v>
      </c>
    </row>
    <row r="226" spans="1:3" hidden="1">
      <c r="A226" s="1" t="str">
        <f>SUBSTITUTE(zh_tw!A226,"https://dragalialost.akamaized.net/attached/information/images/","")</f>
        <v>e2a572c3e44d348828cb8287f6a056cb.png</v>
      </c>
      <c r="B226" t="s">
        <v>2723</v>
      </c>
      <c r="C226" s="1" t="str">
        <f t="shared" si="3"/>
        <v>e2a572c3e44d348828cb8287f6a056cb.png</v>
      </c>
    </row>
    <row r="227" spans="1:3" hidden="1">
      <c r="A227" s="1" t="str">
        <f>SUBSTITUTE(zh_tw!A227,"https://dragalialost.akamaized.net/attached/information/images/","")</f>
        <v>d013bb79b3f13519cddb3df9e8c3079b.png</v>
      </c>
      <c r="B227" t="s">
        <v>2724</v>
      </c>
      <c r="C227" s="1" t="str">
        <f t="shared" si="3"/>
        <v>d013bb79b3f13519cddb3df9e8c3079b.png</v>
      </c>
    </row>
    <row r="228" spans="1:3" hidden="1">
      <c r="A228" s="1" t="str">
        <f>SUBSTITUTE(zh_tw!A228,"https://dragalialost.akamaized.net/attached/information/images/","")</f>
        <v>9439b94f0ab37af064f2374c3652f972.png</v>
      </c>
      <c r="B228" t="s">
        <v>2725</v>
      </c>
      <c r="C228" s="1" t="str">
        <f t="shared" si="3"/>
        <v>9439b94f0ab37af064f2374c3652f972.png</v>
      </c>
    </row>
    <row r="229" spans="1:3" hidden="1">
      <c r="A229" s="1" t="str">
        <f>SUBSTITUTE(zh_tw!A229,"https://dragalialost.akamaized.net/attached/information/images/","")</f>
        <v>08478d363cb4795c9e02d93ba1dda9f6.png</v>
      </c>
      <c r="B229" t="s">
        <v>2726</v>
      </c>
      <c r="C229" s="1" t="str">
        <f t="shared" si="3"/>
        <v>08478d363cb4795c9e02d93ba1dda9f6.png</v>
      </c>
    </row>
    <row r="230" spans="1:3" hidden="1">
      <c r="A230" s="1" t="str">
        <f>SUBSTITUTE(zh_tw!A230,"https://dragalialost.akamaized.net/attached/information/images/","")</f>
        <v>f97b150fb01329d29d9f71ca11024915.png</v>
      </c>
      <c r="B230" t="s">
        <v>2727</v>
      </c>
      <c r="C230" s="1" t="str">
        <f t="shared" si="3"/>
        <v>f97b150fb01329d29d9f71ca11024915.png</v>
      </c>
    </row>
    <row r="231" spans="1:3" hidden="1">
      <c r="A231" s="1" t="str">
        <f>SUBSTITUTE(zh_tw!A231,"https://dragalialost.akamaized.net/attached/information/images/","")</f>
        <v>945369d709dcb443ff36761a4182cc01.png</v>
      </c>
      <c r="B231" t="s">
        <v>2728</v>
      </c>
      <c r="C231" s="1" t="str">
        <f t="shared" si="3"/>
        <v>945369d709dcb443ff36761a4182cc01.png</v>
      </c>
    </row>
    <row r="232" spans="1:3" hidden="1">
      <c r="A232" s="1" t="str">
        <f>SUBSTITUTE(zh_tw!A232,"https://dragalialost.akamaized.net/attached/information/images/","")</f>
        <v>b0b5943758a518b06d60b8808841207c.png</v>
      </c>
      <c r="B232" t="s">
        <v>2729</v>
      </c>
      <c r="C232" s="1" t="str">
        <f t="shared" si="3"/>
        <v>b0b5943758a518b06d60b8808841207c.png</v>
      </c>
    </row>
    <row r="233" spans="1:3" hidden="1">
      <c r="A233" s="1" t="str">
        <f>SUBSTITUTE(zh_tw!A233,"https://dragalialost.akamaized.net/attached/information/images/","")</f>
        <v>5de7f56ee293d6bb57706416c35a4071.png</v>
      </c>
      <c r="B233" t="s">
        <v>2730</v>
      </c>
      <c r="C233" s="1" t="str">
        <f t="shared" si="3"/>
        <v>5de7f56ee293d6bb57706416c35a4071.png</v>
      </c>
    </row>
    <row r="234" spans="1:3" hidden="1">
      <c r="A234" s="1" t="str">
        <f>SUBSTITUTE(zh_tw!A234,"https://dragalialost.akamaized.net/attached/information/images/","")</f>
        <v>f560fc834ac63675c1df49655ae0b251.png</v>
      </c>
      <c r="B234" t="s">
        <v>2731</v>
      </c>
      <c r="C234" s="1" t="str">
        <f t="shared" si="3"/>
        <v>f560fc834ac63675c1df49655ae0b251.png</v>
      </c>
    </row>
    <row r="235" spans="1:3" hidden="1">
      <c r="A235" s="1" t="str">
        <f>SUBSTITUTE(zh_tw!A235,"https://dragalialost.akamaized.net/attached/information/images/","")</f>
        <v>03e0f7ef631c709e5aa005f70b83e334.png</v>
      </c>
      <c r="B235" t="s">
        <v>2732</v>
      </c>
      <c r="C235" s="1" t="str">
        <f t="shared" si="3"/>
        <v>03e0f7ef631c709e5aa005f70b83e334.png</v>
      </c>
    </row>
    <row r="236" spans="1:3" hidden="1">
      <c r="A236" s="1" t="str">
        <f>SUBSTITUTE(zh_tw!A236,"https://dragalialost.akamaized.net/attached/information/images/","")</f>
        <v>d34fd2ab5e528c5be595df9b544f1656.png</v>
      </c>
      <c r="B236" t="s">
        <v>2733</v>
      </c>
      <c r="C236" s="1" t="str">
        <f t="shared" si="3"/>
        <v>d34fd2ab5e528c5be595df9b544f1656.png</v>
      </c>
    </row>
    <row r="237" spans="1:3" hidden="1">
      <c r="A237" s="1" t="str">
        <f>SUBSTITUTE(zh_tw!A237,"https://dragalialost.akamaized.net/attached/information/images/","")</f>
        <v>c5804640cf4fcc548b631efbd28edaa7.jpg</v>
      </c>
      <c r="B237" t="s">
        <v>2734</v>
      </c>
      <c r="C237" s="1" t="str">
        <f t="shared" si="3"/>
        <v>c5804640cf4fcc548b631efbd28edaa7.jpg</v>
      </c>
    </row>
    <row r="238" spans="1:3" hidden="1">
      <c r="A238" s="1" t="str">
        <f>SUBSTITUTE(zh_tw!A238,"https://dragalialost.akamaized.net/attached/information/images/","")</f>
        <v>568ac2bd9f4d4f3dfbfdbea28f7bc984.png</v>
      </c>
      <c r="B238" t="s">
        <v>2735</v>
      </c>
      <c r="C238" s="1" t="str">
        <f t="shared" si="3"/>
        <v>568ac2bd9f4d4f3dfbfdbea28f7bc984.png</v>
      </c>
    </row>
    <row r="239" spans="1:3" hidden="1">
      <c r="A239" s="1" t="str">
        <f>SUBSTITUTE(zh_tw!A239,"https://dragalialost.akamaized.net/attached/information/images/","")</f>
        <v>cf17d7e1cdc43e01598b80c11af0a2332.png</v>
      </c>
      <c r="B239" t="s">
        <v>2736</v>
      </c>
      <c r="C239" s="1" t="str">
        <f t="shared" si="3"/>
        <v>cf17d7e1cdc43e01598b80c11af0a2332.png</v>
      </c>
    </row>
    <row r="240" spans="1:3" hidden="1">
      <c r="A240" s="1" t="str">
        <f>SUBSTITUTE(zh_tw!A240,"https://dragalialost.akamaized.net/attached/information/images/","")</f>
        <v>809e856e381a5a46b862ccac7b0b1d4a2.png</v>
      </c>
      <c r="B240" t="s">
        <v>2737</v>
      </c>
      <c r="C240" s="1" t="str">
        <f t="shared" si="3"/>
        <v>809e856e381a5a46b862ccac7b0b1d4a2.png</v>
      </c>
    </row>
    <row r="241" spans="1:3" hidden="1">
      <c r="A241" s="1" t="str">
        <f>SUBSTITUTE(zh_tw!A241,"https://dragalialost.akamaized.net/attached/information/images/","")</f>
        <v>dbbf65263ab738134f0e9fff2a03897b2.png</v>
      </c>
      <c r="B241" t="s">
        <v>2738</v>
      </c>
      <c r="C241" s="1" t="str">
        <f t="shared" si="3"/>
        <v>dbbf65263ab738134f0e9fff2a03897b2.png</v>
      </c>
    </row>
    <row r="242" spans="1:3" hidden="1">
      <c r="A242" s="1" t="str">
        <f>SUBSTITUTE(zh_tw!A242,"https://dragalialost.akamaized.net/attached/information/images/","")</f>
        <v>8039b5cf8a9bb7837a3a4ed563da0d4c2.png</v>
      </c>
      <c r="B242" t="s">
        <v>2739</v>
      </c>
      <c r="C242" s="1" t="str">
        <f t="shared" si="3"/>
        <v>8039b5cf8a9bb7837a3a4ed563da0d4c2.png</v>
      </c>
    </row>
    <row r="243" spans="1:3" hidden="1">
      <c r="A243" s="1" t="str">
        <f>SUBSTITUTE(zh_tw!A243,"https://dragalialost.akamaized.net/attached/information/images/","")</f>
        <v>fa4774747b8fa5ee2e8ccc38d935e8262.png</v>
      </c>
      <c r="B243" t="s">
        <v>2740</v>
      </c>
      <c r="C243" s="1" t="str">
        <f t="shared" si="3"/>
        <v>fa4774747b8fa5ee2e8ccc38d935e8262.png</v>
      </c>
    </row>
    <row r="244" spans="1:3" hidden="1">
      <c r="A244" s="1" t="str">
        <f>SUBSTITUTE(zh_tw!A244,"https://dragalialost.akamaized.net/attached/information/images/","")</f>
        <v>283c538657e46268bf9e7873b89ddf4b2.png</v>
      </c>
      <c r="B244" t="s">
        <v>2741</v>
      </c>
      <c r="C244" s="1" t="str">
        <f t="shared" si="3"/>
        <v>283c538657e46268bf9e7873b89ddf4b2.png</v>
      </c>
    </row>
    <row r="245" spans="1:3" hidden="1">
      <c r="A245" s="1" t="str">
        <f>SUBSTITUTE(zh_tw!A245,"https://dragalialost.akamaized.net/attached/information/images/","")</f>
        <v>7768ea742b1918cb584adfd4cbabb4422.png</v>
      </c>
      <c r="B245" t="s">
        <v>2742</v>
      </c>
      <c r="C245" s="1" t="str">
        <f t="shared" si="3"/>
        <v>7768ea742b1918cb584adfd4cbabb4422.png</v>
      </c>
    </row>
    <row r="246" spans="1:3" hidden="1">
      <c r="A246" s="1" t="str">
        <f>SUBSTITUTE(zh_tw!A246,"https://dragalialost.akamaized.net/attached/information/images/","")</f>
        <v>2eacc0ecdcae8474365161935d0e38232.png</v>
      </c>
      <c r="B246" t="s">
        <v>2743</v>
      </c>
      <c r="C246" s="1" t="str">
        <f t="shared" si="3"/>
        <v>2eacc0ecdcae8474365161935d0e38232.png</v>
      </c>
    </row>
    <row r="247" spans="1:3" hidden="1">
      <c r="A247" s="1" t="str">
        <f>SUBSTITUTE(zh_tw!A247,"https://dragalialost.akamaized.net/attached/information/images/","")</f>
        <v>71ca6f198687c952036797855e36daa92.png</v>
      </c>
      <c r="B247" t="s">
        <v>2744</v>
      </c>
      <c r="C247" s="1" t="str">
        <f t="shared" si="3"/>
        <v>71ca6f198687c952036797855e36daa92.png</v>
      </c>
    </row>
    <row r="248" spans="1:3" hidden="1">
      <c r="A248" s="1" t="str">
        <f>SUBSTITUTE(zh_tw!A248,"https://dragalialost.akamaized.net/attached/information/images/","")</f>
        <v>b3fde8cbfc2be75addf35eb60ad117262.png</v>
      </c>
      <c r="B248" t="s">
        <v>2745</v>
      </c>
      <c r="C248" s="1" t="str">
        <f t="shared" si="3"/>
        <v>b3fde8cbfc2be75addf35eb60ad117262.png</v>
      </c>
    </row>
    <row r="249" spans="1:3" hidden="1">
      <c r="A249" s="1" t="str">
        <f>SUBSTITUTE(zh_tw!A249,"https://dragalialost.akamaized.net/attached/information/images/","")</f>
        <v>e23fa30b574bf7f565547e4d26946c1f2.png</v>
      </c>
      <c r="B249" t="s">
        <v>2746</v>
      </c>
      <c r="C249" s="1" t="str">
        <f t="shared" si="3"/>
        <v>e23fa30b574bf7f565547e4d26946c1f2.png</v>
      </c>
    </row>
    <row r="250" spans="1:3" hidden="1">
      <c r="A250" s="1" t="str">
        <f>SUBSTITUTE(zh_tw!A250,"https://dragalialost.akamaized.net/attached/information/images/","")</f>
        <v>b658654c62c46f22897152c204bb6c772.png</v>
      </c>
      <c r="B250" t="s">
        <v>2747</v>
      </c>
      <c r="C250" s="1" t="str">
        <f t="shared" si="3"/>
        <v>b658654c62c46f22897152c204bb6c772.png</v>
      </c>
    </row>
    <row r="251" spans="1:3" hidden="1">
      <c r="A251" s="1" t="str">
        <f>SUBSTITUTE(zh_tw!A251,"https://dragalialost.akamaized.net/attached/information/images/","")</f>
        <v>20730ef015f6ede6d77f8a2c63e91c4f2.png</v>
      </c>
      <c r="B251" t="s">
        <v>2748</v>
      </c>
      <c r="C251" s="1" t="str">
        <f t="shared" si="3"/>
        <v>20730ef015f6ede6d77f8a2c63e91c4f2.png</v>
      </c>
    </row>
    <row r="252" spans="1:3" hidden="1">
      <c r="A252" s="1" t="str">
        <f>SUBSTITUTE(zh_tw!A252,"https://dragalialost.akamaized.net/attached/information/images/","")</f>
        <v>0e1656c9555db35b672ada02c9f7d1ab2.png</v>
      </c>
      <c r="B252" t="s">
        <v>2749</v>
      </c>
      <c r="C252" s="1" t="str">
        <f t="shared" si="3"/>
        <v>0e1656c9555db35b672ada02c9f7d1ab2.png</v>
      </c>
    </row>
    <row r="253" spans="1:3" hidden="1">
      <c r="A253" s="1" t="str">
        <f>SUBSTITUTE(zh_tw!A253,"https://dragalialost.akamaized.net/attached/information/images/","")</f>
        <v>accaa8252fc4f8f52a5bf0964aac9cf32.png</v>
      </c>
      <c r="B253" t="s">
        <v>2750</v>
      </c>
      <c r="C253" s="1" t="str">
        <f t="shared" si="3"/>
        <v>accaa8252fc4f8f52a5bf0964aac9cf32.png</v>
      </c>
    </row>
    <row r="254" spans="1:3" hidden="1">
      <c r="A254" s="1" t="str">
        <f>SUBSTITUTE(zh_tw!A254,"https://dragalialost.akamaized.net/attached/information/images/","")</f>
        <v>350933fc3518d44a2f1ed162f7e191052.png</v>
      </c>
      <c r="B254" t="s">
        <v>2751</v>
      </c>
      <c r="C254" s="1" t="str">
        <f t="shared" si="3"/>
        <v>350933fc3518d44a2f1ed162f7e191052.png</v>
      </c>
    </row>
    <row r="255" spans="1:3" hidden="1">
      <c r="A255" s="1" t="str">
        <f>SUBSTITUTE(zh_tw!A255,"https://dragalialost.akamaized.net/attached/information/images/","")</f>
        <v>cc29c0eef99a6cbb504603ad069f84f02.png</v>
      </c>
      <c r="B255" t="s">
        <v>2752</v>
      </c>
      <c r="C255" s="1" t="str">
        <f t="shared" si="3"/>
        <v>cc29c0eef99a6cbb504603ad069f84f02.png</v>
      </c>
    </row>
    <row r="256" spans="1:3" hidden="1">
      <c r="A256" s="1" t="str">
        <f>SUBSTITUTE(zh_tw!A256,"https://dragalialost.akamaized.net/attached/information/images/","")</f>
        <v>eb0f349cfc222bdeed474ff6ce771b8e2.png</v>
      </c>
      <c r="B256" t="s">
        <v>2753</v>
      </c>
      <c r="C256" s="1" t="str">
        <f t="shared" si="3"/>
        <v>eb0f349cfc222bdeed474ff6ce771b8e2.png</v>
      </c>
    </row>
    <row r="257" spans="1:3" hidden="1">
      <c r="A257" s="1" t="str">
        <f>SUBSTITUTE(zh_tw!A257,"https://dragalialost.akamaized.net/attached/information/images/","")</f>
        <v>8a66c7cc7b32f2f9d5b880a3b8d062202.png</v>
      </c>
      <c r="B257" t="s">
        <v>2754</v>
      </c>
      <c r="C257" s="1" t="str">
        <f t="shared" si="3"/>
        <v>8a66c7cc7b32f2f9d5b880a3b8d062202.png</v>
      </c>
    </row>
    <row r="258" spans="1:3" hidden="1">
      <c r="A258" s="1" t="str">
        <f>SUBSTITUTE(zh_tw!A258,"https://dragalialost.akamaized.net/attached/information/images/","")</f>
        <v>54b173fe63fa4e5fe9c4ff73a5ce7bbc2.png</v>
      </c>
      <c r="B258" t="s">
        <v>2755</v>
      </c>
      <c r="C258" s="1" t="str">
        <f t="shared" si="3"/>
        <v>54b173fe63fa4e5fe9c4ff73a5ce7bbc2.png</v>
      </c>
    </row>
    <row r="259" spans="1:3" hidden="1">
      <c r="A259" s="1" t="str">
        <f>SUBSTITUTE(zh_tw!A259,"https://dragalialost.akamaized.net/attached/information/images/","")</f>
        <v>c66d36f720c8a46a8288996f833a36202.png</v>
      </c>
      <c r="B259" t="s">
        <v>2756</v>
      </c>
      <c r="C259" s="1" t="str">
        <f t="shared" ref="C259:C322" si="4">VLOOKUP(A259,B:B,1,0)</f>
        <v>c66d36f720c8a46a8288996f833a36202.png</v>
      </c>
    </row>
    <row r="260" spans="1:3" hidden="1">
      <c r="A260" s="1" t="str">
        <f>SUBSTITUTE(zh_tw!A260,"https://dragalialost.akamaized.net/attached/information/images/","")</f>
        <v>03c66916e73cd981af03b4a90d1a53032.png</v>
      </c>
      <c r="B260" t="s">
        <v>2757</v>
      </c>
      <c r="C260" s="1" t="str">
        <f t="shared" si="4"/>
        <v>03c66916e73cd981af03b4a90d1a53032.png</v>
      </c>
    </row>
    <row r="261" spans="1:3" hidden="1">
      <c r="A261" s="1" t="str">
        <f>SUBSTITUTE(zh_tw!A261,"https://dragalialost.akamaized.net/attached/information/images/","")</f>
        <v>f86bb3aa67310be0658f7dd192a7b086.png</v>
      </c>
      <c r="B261" t="s">
        <v>2758</v>
      </c>
      <c r="C261" s="1" t="str">
        <f t="shared" si="4"/>
        <v>f86bb3aa67310be0658f7dd192a7b086.png</v>
      </c>
    </row>
    <row r="262" spans="1:3" hidden="1">
      <c r="A262" s="1" t="str">
        <f>SUBSTITUTE(zh_tw!A262,"https://dragalialost.akamaized.net/attached/information/images/","")</f>
        <v>15ca5a03b679a12193daa8e1b0247ee32.png</v>
      </c>
      <c r="B262" t="s">
        <v>2759</v>
      </c>
      <c r="C262" s="1" t="str">
        <f t="shared" si="4"/>
        <v>15ca5a03b679a12193daa8e1b0247ee32.png</v>
      </c>
    </row>
    <row r="263" spans="1:3" hidden="1">
      <c r="A263" s="1" t="str">
        <f>SUBSTITUTE(zh_tw!A263,"https://dragalialost.akamaized.net/attached/information/images/","")</f>
        <v>97a6a9c25dfb5181cf44056f25fad1b82.png</v>
      </c>
      <c r="B263" t="s">
        <v>2760</v>
      </c>
      <c r="C263" s="1" t="str">
        <f t="shared" si="4"/>
        <v>97a6a9c25dfb5181cf44056f25fad1b82.png</v>
      </c>
    </row>
    <row r="264" spans="1:3" hidden="1">
      <c r="A264" s="1" t="str">
        <f>SUBSTITUTE(zh_tw!A264,"https://dragalialost.akamaized.net/attached/information/images/","")</f>
        <v>dcaa6a19b847a492e179bfe23fc6ec6d2.png</v>
      </c>
      <c r="B264" t="s">
        <v>2761</v>
      </c>
      <c r="C264" s="1" t="str">
        <f t="shared" si="4"/>
        <v>dcaa6a19b847a492e179bfe23fc6ec6d2.png</v>
      </c>
    </row>
    <row r="265" spans="1:3" hidden="1">
      <c r="A265" s="1" t="str">
        <f>SUBSTITUTE(zh_tw!A265,"https://dragalialost.akamaized.net/attached/information/images/","")</f>
        <v>f9c2d9288412c72cf2277b7580c4fe5d2.png</v>
      </c>
      <c r="B265" t="s">
        <v>2762</v>
      </c>
      <c r="C265" s="1" t="str">
        <f t="shared" si="4"/>
        <v>f9c2d9288412c72cf2277b7580c4fe5d2.png</v>
      </c>
    </row>
    <row r="266" spans="1:3" hidden="1">
      <c r="A266" s="1" t="str">
        <f>SUBSTITUTE(zh_tw!A266,"https://dragalialost.akamaized.net/attached/information/images/","")</f>
        <v>069e4b2dd8931f5472563e87cd3adb9b.png</v>
      </c>
      <c r="B266" t="s">
        <v>2763</v>
      </c>
      <c r="C266" s="1" t="str">
        <f t="shared" si="4"/>
        <v>069e4b2dd8931f5472563e87cd3adb9b.png</v>
      </c>
    </row>
    <row r="267" spans="1:3" hidden="1">
      <c r="A267" s="1" t="str">
        <f>SUBSTITUTE(zh_tw!A267,"https://dragalialost.akamaized.net/attached/information/images/","")</f>
        <v>6b0ba58faa0e04254bdcc7f85f50998e.png</v>
      </c>
      <c r="B267" t="s">
        <v>2764</v>
      </c>
      <c r="C267" s="1" t="str">
        <f t="shared" si="4"/>
        <v>6b0ba58faa0e04254bdcc7f85f50998e.png</v>
      </c>
    </row>
    <row r="268" spans="1:3" hidden="1">
      <c r="A268" s="1" t="str">
        <f>SUBSTITUTE(zh_tw!A268,"https://dragalialost.akamaized.net/attached/information/images/","")</f>
        <v>4c8220690cb87cf0a887f8b42b002a8b.png</v>
      </c>
      <c r="B268" t="s">
        <v>2765</v>
      </c>
      <c r="C268" s="1" t="str">
        <f t="shared" si="4"/>
        <v>4c8220690cb87cf0a887f8b42b002a8b.png</v>
      </c>
    </row>
    <row r="269" spans="1:3" hidden="1">
      <c r="A269" s="1" t="str">
        <f>SUBSTITUTE(zh_tw!A269,"https://dragalialost.akamaized.net/attached/information/images/","")</f>
        <v>15fb73b6ff662dff70f3751c59e4c599.png</v>
      </c>
      <c r="B269" t="s">
        <v>2766</v>
      </c>
      <c r="C269" s="1" t="str">
        <f t="shared" si="4"/>
        <v>15fb73b6ff662dff70f3751c59e4c599.png</v>
      </c>
    </row>
    <row r="270" spans="1:3" hidden="1">
      <c r="A270" s="1" t="str">
        <f>SUBSTITUTE(zh_tw!A270,"https://dragalialost.akamaized.net/attached/information/images/","")</f>
        <v>8142c3fbe8f69f6be2343dfb88dd0364.png</v>
      </c>
      <c r="B270" t="s">
        <v>2767</v>
      </c>
      <c r="C270" s="1" t="str">
        <f t="shared" si="4"/>
        <v>8142c3fbe8f69f6be2343dfb88dd0364.png</v>
      </c>
    </row>
    <row r="271" spans="1:3" hidden="1">
      <c r="A271" s="1" t="str">
        <f>SUBSTITUTE(zh_tw!A271,"https://dragalialost.akamaized.net/attached/information/images/","")</f>
        <v>935c659f77c4ac3ee388b832e50a0c9a.png</v>
      </c>
      <c r="B271" t="s">
        <v>2768</v>
      </c>
      <c r="C271" s="1" t="str">
        <f t="shared" si="4"/>
        <v>935c659f77c4ac3ee388b832e50a0c9a.png</v>
      </c>
    </row>
    <row r="272" spans="1:3" hidden="1">
      <c r="A272" s="1" t="str">
        <f>SUBSTITUTE(zh_tw!A272,"https://dragalialost.akamaized.net/attached/information/images/","")</f>
        <v>43d6f676c6bf87184c8286a721fe2f5d.png</v>
      </c>
      <c r="B272" t="s">
        <v>2769</v>
      </c>
      <c r="C272" s="1" t="str">
        <f t="shared" si="4"/>
        <v>43d6f676c6bf87184c8286a721fe2f5d.png</v>
      </c>
    </row>
    <row r="273" spans="1:3" hidden="1">
      <c r="A273" s="1" t="str">
        <f>SUBSTITUTE(zh_tw!A273,"https://dragalialost.akamaized.net/attached/information/images/","")</f>
        <v>45e56814cd3c293c83f5513d3dc5800b2.png</v>
      </c>
      <c r="B273" t="s">
        <v>2770</v>
      </c>
      <c r="C273" s="1" t="str">
        <f t="shared" si="4"/>
        <v>45e56814cd3c293c83f5513d3dc5800b2.png</v>
      </c>
    </row>
    <row r="274" spans="1:3" hidden="1">
      <c r="A274" s="1" t="str">
        <f>SUBSTITUTE(zh_tw!A274,"https://dragalialost.akamaized.net/attached/information/images/","")</f>
        <v>71ec1ea232ae067c124323752959fb9f2.png</v>
      </c>
      <c r="B274" t="s">
        <v>2771</v>
      </c>
      <c r="C274" s="1" t="str">
        <f t="shared" si="4"/>
        <v>71ec1ea232ae067c124323752959fb9f2.png</v>
      </c>
    </row>
    <row r="275" spans="1:3" hidden="1">
      <c r="A275" s="1" t="str">
        <f>SUBSTITUTE(zh_tw!A275,"https://dragalialost.akamaized.net/attached/information/images/","")</f>
        <v>561f0cc02896bcc3c7580180041730282.png</v>
      </c>
      <c r="B275" t="s">
        <v>2772</v>
      </c>
      <c r="C275" s="1" t="str">
        <f t="shared" si="4"/>
        <v>561f0cc02896bcc3c7580180041730282.png</v>
      </c>
    </row>
    <row r="276" spans="1:3" hidden="1">
      <c r="A276" s="1" t="str">
        <f>SUBSTITUTE(zh_tw!A276,"https://dragalialost.akamaized.net/attached/information/images/","")</f>
        <v>e08af7d87d86a644b8ae7ec05fdaf04d2.png</v>
      </c>
      <c r="B276" t="s">
        <v>2773</v>
      </c>
      <c r="C276" s="1" t="str">
        <f t="shared" si="4"/>
        <v>e08af7d87d86a644b8ae7ec05fdaf04d2.png</v>
      </c>
    </row>
    <row r="277" spans="1:3" hidden="1">
      <c r="A277" s="1" t="str">
        <f>SUBSTITUTE(zh_tw!A277,"https://dragalialost.akamaized.net/attached/information/images/","")</f>
        <v>f1532236f738ef4113a87b0dd63bfad82.png</v>
      </c>
      <c r="B277" t="s">
        <v>2774</v>
      </c>
      <c r="C277" s="1" t="str">
        <f t="shared" si="4"/>
        <v>f1532236f738ef4113a87b0dd63bfad82.png</v>
      </c>
    </row>
    <row r="278" spans="1:3" hidden="1">
      <c r="A278" s="1" t="str">
        <f>SUBSTITUTE(zh_tw!A278,"https://dragalialost.akamaized.net/attached/information/images/","")</f>
        <v>6fa2a37c33bd71c769bdf0a3b9ed60c8.png</v>
      </c>
      <c r="B278" t="s">
        <v>2775</v>
      </c>
      <c r="C278" s="1" t="str">
        <f t="shared" si="4"/>
        <v>6fa2a37c33bd71c769bdf0a3b9ed60c8.png</v>
      </c>
    </row>
    <row r="279" spans="1:3" hidden="1">
      <c r="A279" s="1" t="str">
        <f>SUBSTITUTE(zh_tw!A279,"https://dragalialost.akamaized.net/attached/information/images/","")</f>
        <v>03b34ded64e7a935b6ce7516d0e12efc.png</v>
      </c>
      <c r="B279" t="s">
        <v>2776</v>
      </c>
      <c r="C279" s="1" t="str">
        <f t="shared" si="4"/>
        <v>03b34ded64e7a935b6ce7516d0e12efc.png</v>
      </c>
    </row>
    <row r="280" spans="1:3" hidden="1">
      <c r="A280" s="1" t="str">
        <f>SUBSTITUTE(zh_tw!A280,"https://dragalialost.akamaized.net/attached/information/images/","")</f>
        <v>32ef379fe20ace4a911e2f24592125a22.png</v>
      </c>
      <c r="B280" t="s">
        <v>2777</v>
      </c>
      <c r="C280" s="1" t="str">
        <f t="shared" si="4"/>
        <v>32ef379fe20ace4a911e2f24592125a22.png</v>
      </c>
    </row>
    <row r="281" spans="1:3" hidden="1">
      <c r="A281" s="1" t="str">
        <f>SUBSTITUTE(zh_tw!A281,"https://dragalialost.akamaized.net/attached/information/images/","")</f>
        <v>fbe67bfe88b3d22754684649c11594072.png</v>
      </c>
      <c r="B281" t="s">
        <v>2778</v>
      </c>
      <c r="C281" s="1" t="str">
        <f t="shared" si="4"/>
        <v>fbe67bfe88b3d22754684649c11594072.png</v>
      </c>
    </row>
    <row r="282" spans="1:3" hidden="1">
      <c r="A282" s="1" t="str">
        <f>SUBSTITUTE(zh_tw!A282,"https://dragalialost.akamaized.net/attached/information/images/","")</f>
        <v>455600c228d764a167e2f7825312a7e82.png</v>
      </c>
      <c r="B282" t="s">
        <v>2779</v>
      </c>
      <c r="C282" s="1" t="str">
        <f t="shared" si="4"/>
        <v>455600c228d764a167e2f7825312a7e82.png</v>
      </c>
    </row>
    <row r="283" spans="1:3" hidden="1">
      <c r="A283" s="1" t="str">
        <f>SUBSTITUTE(zh_tw!A283,"https://dragalialost.akamaized.net/attached/information/images/","")</f>
        <v>b1e46ba780556a12143a611dadf99b7f2.png</v>
      </c>
      <c r="B283" t="s">
        <v>2780</v>
      </c>
      <c r="C283" s="1" t="str">
        <f t="shared" si="4"/>
        <v>b1e46ba780556a12143a611dadf99b7f2.png</v>
      </c>
    </row>
    <row r="284" spans="1:3" hidden="1">
      <c r="A284" s="1" t="str">
        <f>SUBSTITUTE(zh_tw!A284,"https://dragalialost.akamaized.net/attached/information/images/","")</f>
        <v>be635669008772605aef0c5e4bddbb442.png</v>
      </c>
      <c r="B284" t="s">
        <v>2781</v>
      </c>
      <c r="C284" s="1" t="str">
        <f t="shared" si="4"/>
        <v>be635669008772605aef0c5e4bddbb442.png</v>
      </c>
    </row>
    <row r="285" spans="1:3" hidden="1">
      <c r="A285" s="1" t="str">
        <f>SUBSTITUTE(zh_tw!A285,"https://dragalialost.akamaized.net/attached/information/images/","")</f>
        <v>66c3bf719834a77c1e8b5b35851ae9222.png</v>
      </c>
      <c r="B285" t="s">
        <v>2782</v>
      </c>
      <c r="C285" s="1" t="str">
        <f t="shared" si="4"/>
        <v>66c3bf719834a77c1e8b5b35851ae9222.png</v>
      </c>
    </row>
    <row r="286" spans="1:3" hidden="1">
      <c r="A286" s="1" t="str">
        <f>SUBSTITUTE(zh_tw!A286,"https://dragalialost.akamaized.net/attached/information/images/","")</f>
        <v>8d4f7674d21f3f5e46f6a08707a615862.png</v>
      </c>
      <c r="B286" t="s">
        <v>2783</v>
      </c>
      <c r="C286" s="1" t="str">
        <f t="shared" si="4"/>
        <v>8d4f7674d21f3f5e46f6a08707a615862.png</v>
      </c>
    </row>
    <row r="287" spans="1:3" hidden="1">
      <c r="A287" s="1" t="str">
        <f>SUBSTITUTE(zh_tw!A287,"https://dragalialost.akamaized.net/attached/information/images/","")</f>
        <v>085ebd1493a1f7663b1d7baef4430aca2.png</v>
      </c>
      <c r="B287" t="s">
        <v>2784</v>
      </c>
      <c r="C287" s="1" t="str">
        <f t="shared" si="4"/>
        <v>085ebd1493a1f7663b1d7baef4430aca2.png</v>
      </c>
    </row>
    <row r="288" spans="1:3" hidden="1">
      <c r="A288" s="1" t="str">
        <f>SUBSTITUTE(zh_tw!A288,"https://dragalialost.akamaized.net/attached/information/images/","")</f>
        <v>3742684a3a890ad68480f4cb0938a0ea2.png</v>
      </c>
      <c r="B288" t="s">
        <v>2785</v>
      </c>
      <c r="C288" s="1" t="str">
        <f t="shared" si="4"/>
        <v>3742684a3a890ad68480f4cb0938a0ea2.png</v>
      </c>
    </row>
    <row r="289" spans="1:3" hidden="1">
      <c r="A289" s="1" t="str">
        <f>SUBSTITUTE(zh_tw!A289,"https://dragalialost.akamaized.net/attached/information/images/","")</f>
        <v>7d817fc5f58540114c23aed82f491b41.png</v>
      </c>
      <c r="B289" t="s">
        <v>2786</v>
      </c>
      <c r="C289" s="1" t="str">
        <f t="shared" si="4"/>
        <v>7d817fc5f58540114c23aed82f491b41.png</v>
      </c>
    </row>
    <row r="290" spans="1:3" hidden="1">
      <c r="A290" s="1" t="str">
        <f>SUBSTITUTE(zh_tw!A290,"https://dragalialost.akamaized.net/attached/information/images/","")</f>
        <v>02f6f6506d6d175b709c7daa2b5c99fd2.png</v>
      </c>
      <c r="B290" t="s">
        <v>2787</v>
      </c>
      <c r="C290" s="1" t="str">
        <f t="shared" si="4"/>
        <v>02f6f6506d6d175b709c7daa2b5c99fd2.png</v>
      </c>
    </row>
    <row r="291" spans="1:3" hidden="1">
      <c r="A291" s="1" t="str">
        <f>SUBSTITUTE(zh_tw!A291,"https://dragalialost.akamaized.net/attached/information/images/","")</f>
        <v>c0b3ec2bdf2af0f73ef2627b87da47152.png</v>
      </c>
      <c r="B291" t="s">
        <v>2788</v>
      </c>
      <c r="C291" s="1" t="str">
        <f t="shared" si="4"/>
        <v>c0b3ec2bdf2af0f73ef2627b87da47152.png</v>
      </c>
    </row>
    <row r="292" spans="1:3" hidden="1">
      <c r="A292" s="1" t="str">
        <f>SUBSTITUTE(zh_tw!A292,"https://dragalialost.akamaized.net/attached/information/images/","")</f>
        <v>3eadcb308e90abd25ca6514471096bb52.png</v>
      </c>
      <c r="B292" t="s">
        <v>2789</v>
      </c>
      <c r="C292" s="1" t="str">
        <f t="shared" si="4"/>
        <v>3eadcb308e90abd25ca6514471096bb52.png</v>
      </c>
    </row>
    <row r="293" spans="1:3" hidden="1">
      <c r="A293" s="1" t="str">
        <f>SUBSTITUTE(zh_tw!A293,"https://dragalialost.akamaized.net/attached/information/images/","")</f>
        <v>79810059a34bbbff749bc2d0952ed91f2.png</v>
      </c>
      <c r="B293" t="s">
        <v>2790</v>
      </c>
      <c r="C293" s="1" t="str">
        <f t="shared" si="4"/>
        <v>79810059a34bbbff749bc2d0952ed91f2.png</v>
      </c>
    </row>
    <row r="294" spans="1:3" hidden="1">
      <c r="A294" s="1" t="str">
        <f>SUBSTITUTE(zh_tw!A294,"https://dragalialost.akamaized.net/attached/information/images/","")</f>
        <v>b626bd616cb86664547200f5ca8b2cc02.png</v>
      </c>
      <c r="B294" t="s">
        <v>2791</v>
      </c>
      <c r="C294" s="1" t="str">
        <f t="shared" si="4"/>
        <v>b626bd616cb86664547200f5ca8b2cc02.png</v>
      </c>
    </row>
    <row r="295" spans="1:3" hidden="1">
      <c r="A295" s="1" t="str">
        <f>SUBSTITUTE(zh_tw!A295,"https://dragalialost.akamaized.net/attached/information/images/","")</f>
        <v>ebfef34d938d6b05cf43086d747ad7692.png</v>
      </c>
      <c r="B295" t="s">
        <v>2792</v>
      </c>
      <c r="C295" s="1" t="str">
        <f t="shared" si="4"/>
        <v>ebfef34d938d6b05cf43086d747ad7692.png</v>
      </c>
    </row>
    <row r="296" spans="1:3" hidden="1">
      <c r="A296" s="1" t="str">
        <f>SUBSTITUTE(zh_tw!A296,"https://dragalialost.akamaized.net/attached/information/images/","")</f>
        <v>154d2e637eaa966dfad5b6805cfc514f2.png</v>
      </c>
      <c r="B296" t="s">
        <v>2793</v>
      </c>
      <c r="C296" s="1" t="str">
        <f t="shared" si="4"/>
        <v>154d2e637eaa966dfad5b6805cfc514f2.png</v>
      </c>
    </row>
    <row r="297" spans="1:3" hidden="1">
      <c r="A297" s="1" t="str">
        <f>SUBSTITUTE(zh_tw!A297,"https://dragalialost.akamaized.net/attached/information/images/","")</f>
        <v>1a133cdd6dcde17904fe95da2e1404d22.png</v>
      </c>
      <c r="B297" t="s">
        <v>2794</v>
      </c>
      <c r="C297" s="1" t="str">
        <f t="shared" si="4"/>
        <v>1a133cdd6dcde17904fe95da2e1404d22.png</v>
      </c>
    </row>
    <row r="298" spans="1:3" hidden="1">
      <c r="A298" s="1" t="str">
        <f>SUBSTITUTE(zh_tw!A298,"https://dragalialost.akamaized.net/attached/information/images/","")</f>
        <v>50414c0f4cf49a0e38fdb008b7fe30de2.png</v>
      </c>
      <c r="B298" t="s">
        <v>2795</v>
      </c>
      <c r="C298" s="1" t="str">
        <f t="shared" si="4"/>
        <v>50414c0f4cf49a0e38fdb008b7fe30de2.png</v>
      </c>
    </row>
    <row r="299" spans="1:3" hidden="1">
      <c r="A299" s="1" t="str">
        <f>SUBSTITUTE(zh_tw!A299,"https://dragalialost.akamaized.net/attached/information/images/","")</f>
        <v>3252507f7a54a11a8a037cf054e623e42.png</v>
      </c>
      <c r="B299" t="s">
        <v>2796</v>
      </c>
      <c r="C299" s="1" t="str">
        <f t="shared" si="4"/>
        <v>3252507f7a54a11a8a037cf054e623e42.png</v>
      </c>
    </row>
    <row r="300" spans="1:3" hidden="1">
      <c r="A300" s="1" t="str">
        <f>SUBSTITUTE(zh_tw!A300,"https://dragalialost.akamaized.net/attached/information/images/","")</f>
        <v>5bcf09eae582405f5c7ec6dbca2f1aaf2.png</v>
      </c>
      <c r="B300" t="s">
        <v>2797</v>
      </c>
      <c r="C300" s="1" t="str">
        <f t="shared" si="4"/>
        <v>5bcf09eae582405f5c7ec6dbca2f1aaf2.png</v>
      </c>
    </row>
    <row r="301" spans="1:3" hidden="1">
      <c r="A301" s="1" t="str">
        <f>SUBSTITUTE(zh_tw!A301,"https://dragalialost.akamaized.net/attached/information/images/","")</f>
        <v>f0b5d90e44337046673367aee5ca6e03.png</v>
      </c>
      <c r="B301" t="s">
        <v>2798</v>
      </c>
      <c r="C301" s="1" t="str">
        <f t="shared" si="4"/>
        <v>f0b5d90e44337046673367aee5ca6e03.png</v>
      </c>
    </row>
    <row r="302" spans="1:3" hidden="1">
      <c r="A302" s="1" t="str">
        <f>SUBSTITUTE(zh_tw!A302,"https://dragalialost.akamaized.net/attached/information/images/","")</f>
        <v>e125c03e084bb2276cbb0255ee07df3d.png</v>
      </c>
      <c r="B302" t="s">
        <v>2799</v>
      </c>
      <c r="C302" s="1" t="str">
        <f t="shared" si="4"/>
        <v>e125c03e084bb2276cbb0255ee07df3d.png</v>
      </c>
    </row>
    <row r="303" spans="1:3" hidden="1">
      <c r="A303" s="1" t="str">
        <f>SUBSTITUTE(zh_tw!A303,"https://dragalialost.akamaized.net/attached/information/images/","")</f>
        <v>1563337d38343ae50a57b48a77ae253d.png</v>
      </c>
      <c r="B303" t="s">
        <v>2800</v>
      </c>
      <c r="C303" s="1" t="str">
        <f t="shared" si="4"/>
        <v>1563337d38343ae50a57b48a77ae253d.png</v>
      </c>
    </row>
    <row r="304" spans="1:3" hidden="1">
      <c r="A304" s="1" t="str">
        <f>SUBSTITUTE(zh_tw!A304,"https://dragalialost.akamaized.net/attached/information/images/","")</f>
        <v>67375d7bc779301bc4cf1450565b3654.png</v>
      </c>
      <c r="B304" t="s">
        <v>2801</v>
      </c>
      <c r="C304" s="1" t="str">
        <f t="shared" si="4"/>
        <v>67375d7bc779301bc4cf1450565b3654.png</v>
      </c>
    </row>
    <row r="305" spans="1:3" hidden="1">
      <c r="A305" s="1" t="str">
        <f>SUBSTITUTE(zh_tw!A305,"https://dragalialost.akamaized.net/attached/information/images/","")</f>
        <v>84b7826d6ea461d595fb819bbba9d45c.png</v>
      </c>
      <c r="B305" t="s">
        <v>2802</v>
      </c>
      <c r="C305" s="1" t="str">
        <f t="shared" si="4"/>
        <v>84b7826d6ea461d595fb819bbba9d45c.png</v>
      </c>
    </row>
    <row r="306" spans="1:3" hidden="1">
      <c r="A306" s="1" t="str">
        <f>SUBSTITUTE(zh_tw!A306,"https://dragalialost.akamaized.net/attached/information/images/","")</f>
        <v>73eb22967b9916fa4b19692e0540bbf6.png</v>
      </c>
      <c r="B306" t="s">
        <v>2803</v>
      </c>
      <c r="C306" s="1" t="str">
        <f t="shared" si="4"/>
        <v>73eb22967b9916fa4b19692e0540bbf6.png</v>
      </c>
    </row>
    <row r="307" spans="1:3" hidden="1">
      <c r="A307" s="1" t="str">
        <f>SUBSTITUTE(zh_tw!A307,"https://dragalialost.akamaized.net/attached/information/images/","")</f>
        <v>c698b280238018c12e28666eeb64a08f.png</v>
      </c>
      <c r="B307" t="s">
        <v>2804</v>
      </c>
      <c r="C307" s="1" t="str">
        <f t="shared" si="4"/>
        <v>c698b280238018c12e28666eeb64a08f.png</v>
      </c>
    </row>
    <row r="308" spans="1:3" hidden="1">
      <c r="A308" s="1" t="str">
        <f>SUBSTITUTE(zh_tw!A308,"https://dragalialost.akamaized.net/attached/information/images/","")</f>
        <v>5fcea15edcadc6255b87b2d96f90a7e1.png</v>
      </c>
      <c r="B308" t="s">
        <v>2805</v>
      </c>
      <c r="C308" s="1" t="str">
        <f t="shared" si="4"/>
        <v>5fcea15edcadc6255b87b2d96f90a7e1.png</v>
      </c>
    </row>
    <row r="309" spans="1:3" hidden="1">
      <c r="A309" s="1" t="str">
        <f>SUBSTITUTE(zh_tw!A309,"https://dragalialost.akamaized.net/attached/information/images/","")</f>
        <v>1d847cab4b854bc2eb0c958cbf24862d.png</v>
      </c>
      <c r="B309" t="s">
        <v>2806</v>
      </c>
      <c r="C309" s="1" t="str">
        <f t="shared" si="4"/>
        <v>1d847cab4b854bc2eb0c958cbf24862d.png</v>
      </c>
    </row>
    <row r="310" spans="1:3" hidden="1">
      <c r="A310" s="1" t="str">
        <f>SUBSTITUTE(zh_tw!A310,"https://dragalialost.akamaized.net/attached/information/images/","")</f>
        <v>e95bdaca91ba4d223f96a1c7604171dd.png</v>
      </c>
      <c r="B310" t="s">
        <v>2807</v>
      </c>
      <c r="C310" s="1" t="str">
        <f t="shared" si="4"/>
        <v>e95bdaca91ba4d223f96a1c7604171dd.png</v>
      </c>
    </row>
    <row r="311" spans="1:3" hidden="1">
      <c r="A311" s="1" t="str">
        <f>SUBSTITUTE(zh_tw!A311,"https://dragalialost.akamaized.net/attached/information/images/","")</f>
        <v>19a155a3dbcbbd4205171fe044bec2fa.png</v>
      </c>
      <c r="B311" t="s">
        <v>2808</v>
      </c>
      <c r="C311" s="1" t="str">
        <f t="shared" si="4"/>
        <v>19a155a3dbcbbd4205171fe044bec2fa.png</v>
      </c>
    </row>
    <row r="312" spans="1:3" hidden="1">
      <c r="A312" s="1" t="str">
        <f>SUBSTITUTE(zh_tw!A312,"https://dragalialost.akamaized.net/attached/information/images/","")</f>
        <v>e5883e05caa41a7dbc9e3eec5b789c4e2.png</v>
      </c>
      <c r="B312" t="s">
        <v>2809</v>
      </c>
      <c r="C312" s="1" t="str">
        <f t="shared" si="4"/>
        <v>e5883e05caa41a7dbc9e3eec5b789c4e2.png</v>
      </c>
    </row>
    <row r="313" spans="1:3" hidden="1">
      <c r="A313" s="1" t="str">
        <f>SUBSTITUTE(zh_tw!A313,"https://dragalialost.akamaized.net/attached/information/images/","")</f>
        <v>eedeb82f382c79ce1e8e580efaa403f92.png</v>
      </c>
      <c r="B313" t="s">
        <v>2810</v>
      </c>
      <c r="C313" s="1" t="str">
        <f t="shared" si="4"/>
        <v>eedeb82f382c79ce1e8e580efaa403f92.png</v>
      </c>
    </row>
    <row r="314" spans="1:3" hidden="1">
      <c r="A314" s="1" t="str">
        <f>SUBSTITUTE(zh_tw!A314,"https://dragalialost.akamaized.net/attached/information/images/","")</f>
        <v>41ba9eec2c3107ead5743161546840932.png</v>
      </c>
      <c r="B314" t="s">
        <v>2811</v>
      </c>
      <c r="C314" s="1" t="str">
        <f t="shared" si="4"/>
        <v>41ba9eec2c3107ead5743161546840932.png</v>
      </c>
    </row>
    <row r="315" spans="1:3" hidden="1">
      <c r="A315" s="1" t="str">
        <f>SUBSTITUTE(zh_tw!A315,"https://dragalialost.akamaized.net/attached/information/images/","")</f>
        <v>c66d9abcb74ced9320368761a55b1eb42.png</v>
      </c>
      <c r="B315" t="s">
        <v>2812</v>
      </c>
      <c r="C315" s="1" t="str">
        <f t="shared" si="4"/>
        <v>c66d9abcb74ced9320368761a55b1eb42.png</v>
      </c>
    </row>
    <row r="316" spans="1:3" hidden="1">
      <c r="A316" s="1" t="str">
        <f>SUBSTITUTE(zh_tw!A316,"https://dragalialost.akamaized.net/attached/information/images/","")</f>
        <v>dfbbb18cd6a812083fd505b275d3a42a2.png</v>
      </c>
      <c r="B316" t="s">
        <v>2813</v>
      </c>
      <c r="C316" s="1" t="str">
        <f t="shared" si="4"/>
        <v>dfbbb18cd6a812083fd505b275d3a42a2.png</v>
      </c>
    </row>
    <row r="317" spans="1:3" hidden="1">
      <c r="A317" s="1" t="str">
        <f>SUBSTITUTE(zh_tw!A317,"https://dragalialost.akamaized.net/attached/information/images/","")</f>
        <v>42aad01fa9cb510052712a9ef6882f4b2.png</v>
      </c>
      <c r="B317" t="s">
        <v>2814</v>
      </c>
      <c r="C317" s="1" t="str">
        <f t="shared" si="4"/>
        <v>42aad01fa9cb510052712a9ef6882f4b2.png</v>
      </c>
    </row>
    <row r="318" spans="1:3" hidden="1">
      <c r="A318" s="1" t="str">
        <f>SUBSTITUTE(zh_tw!A318,"https://dragalialost.akamaized.net/attached/information/images/","")</f>
        <v>cd8e17cdfb215141efb492b53f0c372d2.png</v>
      </c>
      <c r="B318" t="s">
        <v>2815</v>
      </c>
      <c r="C318" s="1" t="str">
        <f t="shared" si="4"/>
        <v>cd8e17cdfb215141efb492b53f0c372d2.png</v>
      </c>
    </row>
    <row r="319" spans="1:3" hidden="1">
      <c r="A319" s="1" t="str">
        <f>SUBSTITUTE(zh_tw!A319,"https://dragalialost.akamaized.net/attached/information/images/","")</f>
        <v>1bf0275e1b82b1d08d7d4e27642c33c32.png</v>
      </c>
      <c r="B319" t="s">
        <v>2816</v>
      </c>
      <c r="C319" s="1" t="str">
        <f t="shared" si="4"/>
        <v>1bf0275e1b82b1d08d7d4e27642c33c32.png</v>
      </c>
    </row>
    <row r="320" spans="1:3" hidden="1">
      <c r="A320" s="1" t="str">
        <f>SUBSTITUTE(zh_tw!A320,"https://dragalialost.akamaized.net/attached/information/images/","")</f>
        <v>03585ae11a2b0de283c914026533b3fe2.png</v>
      </c>
      <c r="B320" t="s">
        <v>2817</v>
      </c>
      <c r="C320" s="1" t="str">
        <f t="shared" si="4"/>
        <v>03585ae11a2b0de283c914026533b3fe2.png</v>
      </c>
    </row>
    <row r="321" spans="1:3" hidden="1">
      <c r="A321" s="1" t="str">
        <f>SUBSTITUTE(zh_tw!A321,"https://dragalialost.akamaized.net/attached/information/images/","")</f>
        <v>cb055acccee75022468720514bdda1332.png</v>
      </c>
      <c r="B321" t="s">
        <v>2818</v>
      </c>
      <c r="C321" s="1" t="str">
        <f t="shared" si="4"/>
        <v>cb055acccee75022468720514bdda1332.png</v>
      </c>
    </row>
    <row r="322" spans="1:3" hidden="1">
      <c r="A322" s="1" t="str">
        <f>SUBSTITUTE(zh_tw!A322,"https://dragalialost.akamaized.net/attached/information/images/","")</f>
        <v>e31c4d483b07c8455dcf2857bee9e1bd2.png</v>
      </c>
      <c r="B322" t="s">
        <v>2819</v>
      </c>
      <c r="C322" s="1" t="str">
        <f t="shared" si="4"/>
        <v>e31c4d483b07c8455dcf2857bee9e1bd2.png</v>
      </c>
    </row>
    <row r="323" spans="1:3" hidden="1">
      <c r="A323" s="1" t="str">
        <f>SUBSTITUTE(zh_tw!A323,"https://dragalialost.akamaized.net/attached/information/images/","")</f>
        <v>8c5b8cfcb58b2194599f26e0e929283b2.png</v>
      </c>
      <c r="B323" t="s">
        <v>2820</v>
      </c>
      <c r="C323" s="1" t="str">
        <f t="shared" ref="C323:C386" si="5">VLOOKUP(A323,B:B,1,0)</f>
        <v>8c5b8cfcb58b2194599f26e0e929283b2.png</v>
      </c>
    </row>
    <row r="324" spans="1:3" hidden="1">
      <c r="A324" s="1" t="str">
        <f>SUBSTITUTE(zh_tw!A324,"https://dragalialost.akamaized.net/attached/information/images/","")</f>
        <v>8c8793f1f7fc70ecf3892715fe7629f32.png</v>
      </c>
      <c r="B324" t="s">
        <v>2821</v>
      </c>
      <c r="C324" s="1" t="str">
        <f t="shared" si="5"/>
        <v>8c8793f1f7fc70ecf3892715fe7629f32.png</v>
      </c>
    </row>
    <row r="325" spans="1:3" hidden="1">
      <c r="A325" s="1" t="str">
        <f>SUBSTITUTE(zh_tw!A325,"https://dragalialost.akamaized.net/attached/information/images/","")</f>
        <v>73086ac010c30edd5d0b30add2b14664.png</v>
      </c>
      <c r="B325" t="s">
        <v>2822</v>
      </c>
      <c r="C325" s="1" t="str">
        <f t="shared" si="5"/>
        <v>73086ac010c30edd5d0b30add2b14664.png</v>
      </c>
    </row>
    <row r="326" spans="1:3" hidden="1">
      <c r="A326" s="1" t="str">
        <f>SUBSTITUTE(zh_tw!A326,"https://dragalialost.akamaized.net/attached/information/images/","")</f>
        <v>41bcdf4ffd13e036baa35fa26bfbda9a2.png</v>
      </c>
      <c r="B326" t="s">
        <v>2823</v>
      </c>
      <c r="C326" s="1" t="str">
        <f t="shared" si="5"/>
        <v>41bcdf4ffd13e036baa35fa26bfbda9a2.png</v>
      </c>
    </row>
    <row r="327" spans="1:3" hidden="1">
      <c r="A327" s="1" t="str">
        <f>SUBSTITUTE(zh_tw!A327,"https://dragalialost.akamaized.net/attached/information/images/","")</f>
        <v>43cae94911f036cfb2a1c726fc2504d92.png</v>
      </c>
      <c r="B327" t="s">
        <v>2824</v>
      </c>
      <c r="C327" s="1" t="str">
        <f t="shared" si="5"/>
        <v>43cae94911f036cfb2a1c726fc2504d92.png</v>
      </c>
    </row>
    <row r="328" spans="1:3" hidden="1">
      <c r="A328" s="1" t="str">
        <f>SUBSTITUTE(zh_tw!A328,"https://dragalialost.akamaized.net/attached/information/images/","")</f>
        <v>6bfce63a39d972b5e4b8f3fe31e6ae0a2.png</v>
      </c>
      <c r="B328" t="s">
        <v>2825</v>
      </c>
      <c r="C328" s="1" t="str">
        <f t="shared" si="5"/>
        <v>6bfce63a39d972b5e4b8f3fe31e6ae0a2.png</v>
      </c>
    </row>
    <row r="329" spans="1:3" hidden="1">
      <c r="A329" s="1" t="str">
        <f>SUBSTITUTE(zh_tw!A329,"https://dragalialost.akamaized.net/attached/information/images/","")</f>
        <v>2f9e748aa373b803f92c2e2df392e215.png</v>
      </c>
      <c r="B329" t="s">
        <v>2826</v>
      </c>
      <c r="C329" s="1" t="str">
        <f t="shared" si="5"/>
        <v>2f9e748aa373b803f92c2e2df392e215.png</v>
      </c>
    </row>
    <row r="330" spans="1:3" hidden="1">
      <c r="A330" s="1" t="str">
        <f>SUBSTITUTE(zh_tw!A330,"https://dragalialost.akamaized.net/attached/information/images/","")</f>
        <v>a1893bcd6433f94720394c97f1e561ca2.png</v>
      </c>
      <c r="B330" t="s">
        <v>2827</v>
      </c>
      <c r="C330" s="1" t="str">
        <f t="shared" si="5"/>
        <v>a1893bcd6433f94720394c97f1e561ca2.png</v>
      </c>
    </row>
    <row r="331" spans="1:3" hidden="1">
      <c r="A331" s="1" t="str">
        <f>SUBSTITUTE(zh_tw!A331,"https://dragalialost.akamaized.net/attached/information/images/","")</f>
        <v>66a5bb3f1f3cd2eb2317ec23ff90eed92.png</v>
      </c>
      <c r="B331" t="s">
        <v>2828</v>
      </c>
      <c r="C331" s="1" t="str">
        <f t="shared" si="5"/>
        <v>66a5bb3f1f3cd2eb2317ec23ff90eed92.png</v>
      </c>
    </row>
    <row r="332" spans="1:3" hidden="1">
      <c r="A332" s="1" t="str">
        <f>SUBSTITUTE(zh_tw!A332,"https://dragalialost.akamaized.net/attached/information/images/","")</f>
        <v>6163a3e2bd3e21c7e83f1397180af08e2.png</v>
      </c>
      <c r="B332" t="s">
        <v>2829</v>
      </c>
      <c r="C332" s="1" t="str">
        <f t="shared" si="5"/>
        <v>6163a3e2bd3e21c7e83f1397180af08e2.png</v>
      </c>
    </row>
    <row r="333" spans="1:3" hidden="1">
      <c r="A333" s="1" t="str">
        <f>SUBSTITUTE(zh_tw!A333,"https://dragalialost.akamaized.net/attached/information/images/","")</f>
        <v>7d6536f753d908646d15bd0f63d50d83.png</v>
      </c>
      <c r="B333" t="s">
        <v>2830</v>
      </c>
      <c r="C333" s="1" t="str">
        <f t="shared" si="5"/>
        <v>7d6536f753d908646d15bd0f63d50d83.png</v>
      </c>
    </row>
    <row r="334" spans="1:3" hidden="1">
      <c r="A334" s="1" t="str">
        <f>SUBSTITUTE(zh_tw!A334,"https://dragalialost.akamaized.net/attached/information/images/","")</f>
        <v>df0027c7d7355bee35226a66d55f765b.png</v>
      </c>
      <c r="B334" t="s">
        <v>2831</v>
      </c>
      <c r="C334" s="1" t="str">
        <f t="shared" si="5"/>
        <v>df0027c7d7355bee35226a66d55f765b.png</v>
      </c>
    </row>
    <row r="335" spans="1:3" hidden="1">
      <c r="A335" s="1" t="str">
        <f>SUBSTITUTE(zh_tw!A335,"https://dragalialost.akamaized.net/attached/information/images/","")</f>
        <v>030cbab476cb576a562e97085b9d3a0b.png</v>
      </c>
      <c r="B335" t="s">
        <v>2832</v>
      </c>
      <c r="C335" s="1" t="str">
        <f t="shared" si="5"/>
        <v>030cbab476cb576a562e97085b9d3a0b.png</v>
      </c>
    </row>
    <row r="336" spans="1:3" hidden="1">
      <c r="A336" s="1" t="str">
        <f>SUBSTITUTE(zh_tw!A336,"https://dragalialost.akamaized.net/attached/information/images/","")</f>
        <v>3a29a0cae61d9a9b025d023e39a0acaa.png</v>
      </c>
      <c r="B336" t="s">
        <v>2833</v>
      </c>
      <c r="C336" s="1" t="str">
        <f t="shared" si="5"/>
        <v>3a29a0cae61d9a9b025d023e39a0acaa.png</v>
      </c>
    </row>
    <row r="337" spans="1:3" hidden="1">
      <c r="A337" s="1" t="str">
        <f>SUBSTITUTE(zh_tw!A337,"https://dragalialost.akamaized.net/attached/information/images/","")</f>
        <v>5df7e5f2618f90b0cb0b34db9cba585b.png</v>
      </c>
      <c r="B337" t="s">
        <v>2834</v>
      </c>
      <c r="C337" s="1" t="str">
        <f t="shared" si="5"/>
        <v>5df7e5f2618f90b0cb0b34db9cba585b.png</v>
      </c>
    </row>
    <row r="338" spans="1:3" hidden="1">
      <c r="A338" s="1" t="str">
        <f>SUBSTITUTE(zh_tw!A338,"https://dragalialost.akamaized.net/attached/information/images/","")</f>
        <v>3e084347c03a00d462b9a558b6ea0c80.png</v>
      </c>
      <c r="B338" t="s">
        <v>2835</v>
      </c>
      <c r="C338" s="1" t="str">
        <f t="shared" si="5"/>
        <v>3e084347c03a00d462b9a558b6ea0c80.png</v>
      </c>
    </row>
    <row r="339" spans="1:3" hidden="1">
      <c r="A339" s="1" t="str">
        <f>SUBSTITUTE(zh_tw!A339,"https://dragalialost.akamaized.net/attached/information/images/","")</f>
        <v>43f8b408b66e888995f7bb7b670062ae.png</v>
      </c>
      <c r="B339" t="s">
        <v>2836</v>
      </c>
      <c r="C339" s="1" t="str">
        <f t="shared" si="5"/>
        <v>43f8b408b66e888995f7bb7b670062ae.png</v>
      </c>
    </row>
    <row r="340" spans="1:3" hidden="1">
      <c r="A340" s="1" t="str">
        <f>SUBSTITUTE(zh_tw!A340,"https://dragalialost.akamaized.net/attached/information/images/","")</f>
        <v>b89d0378650d871c879070b87678b5dc.png</v>
      </c>
      <c r="B340" t="s">
        <v>2837</v>
      </c>
      <c r="C340" s="1" t="str">
        <f t="shared" si="5"/>
        <v>b89d0378650d871c879070b87678b5dc.png</v>
      </c>
    </row>
    <row r="341" spans="1:3" hidden="1">
      <c r="A341" s="1" t="str">
        <f>SUBSTITUTE(zh_tw!A341,"https://dragalialost.akamaized.net/attached/information/images/","")</f>
        <v>9414a8243378aee240623c1515e9aafa2.png</v>
      </c>
      <c r="B341" t="s">
        <v>2838</v>
      </c>
      <c r="C341" s="1" t="str">
        <f t="shared" si="5"/>
        <v>9414a8243378aee240623c1515e9aafa2.png</v>
      </c>
    </row>
    <row r="342" spans="1:3" hidden="1">
      <c r="A342" s="1" t="str">
        <f>SUBSTITUTE(zh_tw!A342,"https://dragalialost.akamaized.net/attached/information/images/","")</f>
        <v>c5c162ef2865bcf394185bcdcea947dd2.png</v>
      </c>
      <c r="B342" t="s">
        <v>2839</v>
      </c>
      <c r="C342" s="1" t="str">
        <f t="shared" si="5"/>
        <v>c5c162ef2865bcf394185bcdcea947dd2.png</v>
      </c>
    </row>
    <row r="343" spans="1:3" hidden="1">
      <c r="A343" s="1" t="str">
        <f>SUBSTITUTE(zh_tw!A343,"https://dragalialost.akamaized.net/attached/information/images/","")</f>
        <v>139659795ceea8d4879c22830bcc6a132.png</v>
      </c>
      <c r="B343" t="s">
        <v>2840</v>
      </c>
      <c r="C343" s="1" t="str">
        <f t="shared" si="5"/>
        <v>139659795ceea8d4879c22830bcc6a132.png</v>
      </c>
    </row>
    <row r="344" spans="1:3" hidden="1">
      <c r="A344" s="1" t="str">
        <f>SUBSTITUTE(zh_tw!A344,"https://dragalialost.akamaized.net/attached/information/images/","")</f>
        <v>ad526cb3d72bf15cd5f77f8982e2e9682.png</v>
      </c>
      <c r="B344" t="s">
        <v>2841</v>
      </c>
      <c r="C344" s="1" t="str">
        <f t="shared" si="5"/>
        <v>ad526cb3d72bf15cd5f77f8982e2e9682.png</v>
      </c>
    </row>
    <row r="345" spans="1:3" hidden="1">
      <c r="A345" s="1" t="str">
        <f>SUBSTITUTE(zh_tw!A345,"https://dragalialost.akamaized.net/attached/information/images/","")</f>
        <v>69bfe8900eba5eeb07af5f04dee800502.png</v>
      </c>
      <c r="B345" t="s">
        <v>2842</v>
      </c>
      <c r="C345" s="1" t="str">
        <f t="shared" si="5"/>
        <v>69bfe8900eba5eeb07af5f04dee800502.png</v>
      </c>
    </row>
    <row r="346" spans="1:3" hidden="1">
      <c r="A346" s="1" t="str">
        <f>SUBSTITUTE(zh_tw!A346,"https://dragalialost.akamaized.net/attached/information/images/","")</f>
        <v>9795482b1eaa2c3dce92c9b2c2751c5d.png</v>
      </c>
      <c r="B346" t="s">
        <v>2843</v>
      </c>
      <c r="C346" s="1" t="str">
        <f t="shared" si="5"/>
        <v>9795482b1eaa2c3dce92c9b2c2751c5d.png</v>
      </c>
    </row>
    <row r="347" spans="1:3" hidden="1">
      <c r="A347" s="1" t="str">
        <f>SUBSTITUTE(zh_tw!A347,"https://dragalialost.akamaized.net/attached/information/images/","")</f>
        <v>d679bff266ab857674d4cacb5494290b2.png</v>
      </c>
      <c r="B347" t="s">
        <v>2844</v>
      </c>
      <c r="C347" s="1" t="str">
        <f t="shared" si="5"/>
        <v>d679bff266ab857674d4cacb5494290b2.png</v>
      </c>
    </row>
    <row r="348" spans="1:3" hidden="1">
      <c r="A348" s="1" t="str">
        <f>SUBSTITUTE(zh_tw!A348,"https://dragalialost.akamaized.net/attached/information/images/","")</f>
        <v>50e457d7e693ddfacb68615a9fc45c5c.png</v>
      </c>
      <c r="B348" t="s">
        <v>2845</v>
      </c>
      <c r="C348" s="1" t="str">
        <f t="shared" si="5"/>
        <v>50e457d7e693ddfacb68615a9fc45c5c.png</v>
      </c>
    </row>
    <row r="349" spans="1:3" hidden="1">
      <c r="A349" s="1" t="str">
        <f>SUBSTITUTE(zh_tw!A349,"https://dragalialost.akamaized.net/attached/information/images/","")</f>
        <v>592915cfb2f9ea4bba8a9b7557afc0d0.png</v>
      </c>
      <c r="B349" t="s">
        <v>2846</v>
      </c>
      <c r="C349" s="1" t="str">
        <f t="shared" si="5"/>
        <v>592915cfb2f9ea4bba8a9b7557afc0d0.png</v>
      </c>
    </row>
    <row r="350" spans="1:3" hidden="1">
      <c r="A350" s="1" t="str">
        <f>SUBSTITUTE(zh_tw!A350,"https://dragalialost.akamaized.net/attached/information/images/","")</f>
        <v>d1d734ccb6550e32594235c7118e60c3.png</v>
      </c>
      <c r="B350" t="s">
        <v>2847</v>
      </c>
      <c r="C350" s="1" t="str">
        <f t="shared" si="5"/>
        <v>d1d734ccb6550e32594235c7118e60c3.png</v>
      </c>
    </row>
    <row r="351" spans="1:3" hidden="1">
      <c r="A351" s="1" t="str">
        <f>SUBSTITUTE(zh_tw!A351,"https://dragalialost.akamaized.net/attached/information/images/","")</f>
        <v>3d8947d252f0c6ec4d012b930a7bfaf3.png</v>
      </c>
      <c r="B351" t="s">
        <v>2848</v>
      </c>
      <c r="C351" s="1" t="str">
        <f t="shared" si="5"/>
        <v>3d8947d252f0c6ec4d012b930a7bfaf3.png</v>
      </c>
    </row>
    <row r="352" spans="1:3" hidden="1">
      <c r="A352" s="1" t="str">
        <f>SUBSTITUTE(zh_tw!A352,"https://dragalialost.akamaized.net/attached/information/images/","")</f>
        <v>c28659778def57a116b377c71290278e.png</v>
      </c>
      <c r="B352" t="s">
        <v>2849</v>
      </c>
      <c r="C352" s="1" t="str">
        <f t="shared" si="5"/>
        <v>c28659778def57a116b377c71290278e.png</v>
      </c>
    </row>
    <row r="353" spans="1:3" hidden="1">
      <c r="A353" s="1" t="str">
        <f>SUBSTITUTE(zh_tw!A353,"https://dragalialost.akamaized.net/attached/information/images/","")</f>
        <v>da94ffa1709574733ebdda7c4a48b865.png</v>
      </c>
      <c r="B353" t="s">
        <v>2850</v>
      </c>
      <c r="C353" s="1" t="str">
        <f t="shared" si="5"/>
        <v>da94ffa1709574733ebdda7c4a48b865.png</v>
      </c>
    </row>
    <row r="354" spans="1:3" hidden="1">
      <c r="A354" s="1" t="str">
        <f>SUBSTITUTE(zh_tw!A354,"https://dragalialost.akamaized.net/attached/information/images/","")</f>
        <v>f9648f05b229c5376e25b049d135ea4a.png</v>
      </c>
      <c r="B354" t="s">
        <v>2851</v>
      </c>
      <c r="C354" s="1" t="str">
        <f t="shared" si="5"/>
        <v>f9648f05b229c5376e25b049d135ea4a.png</v>
      </c>
    </row>
    <row r="355" spans="1:3" hidden="1">
      <c r="A355" s="1" t="str">
        <f>SUBSTITUTE(zh_tw!A355,"https://dragalialost.akamaized.net/attached/information/images/","")</f>
        <v>165b659015623d0dc9267ec137830fbe.png</v>
      </c>
      <c r="B355" t="s">
        <v>2852</v>
      </c>
      <c r="C355" s="1" t="str">
        <f t="shared" si="5"/>
        <v>165b659015623d0dc9267ec137830fbe.png</v>
      </c>
    </row>
    <row r="356" spans="1:3" hidden="1">
      <c r="A356" s="1" t="str">
        <f>SUBSTITUTE(zh_tw!A356,"https://dragalialost.akamaized.net/attached/information/images/","")</f>
        <v>35e8d0b2b3063a1257d914647ae04113.png</v>
      </c>
      <c r="B356" t="s">
        <v>2853</v>
      </c>
      <c r="C356" s="1" t="str">
        <f t="shared" si="5"/>
        <v>35e8d0b2b3063a1257d914647ae04113.png</v>
      </c>
    </row>
    <row r="357" spans="1:3" hidden="1">
      <c r="A357" s="1" t="str">
        <f>SUBSTITUTE(zh_tw!A357,"https://dragalialost.akamaized.net/attached/information/images/","")</f>
        <v>c2274db9fc70465a43dcf88fca2212c2.png</v>
      </c>
      <c r="B357" t="s">
        <v>2854</v>
      </c>
      <c r="C357" s="1" t="str">
        <f t="shared" si="5"/>
        <v>c2274db9fc70465a43dcf88fca2212c2.png</v>
      </c>
    </row>
    <row r="358" spans="1:3" hidden="1">
      <c r="A358" s="1" t="str">
        <f>SUBSTITUTE(zh_tw!A358,"https://dragalialost.akamaized.net/attached/information/images/","")</f>
        <v>9034e410ab63b0c0c417cec35161ca662.png</v>
      </c>
      <c r="B358" t="s">
        <v>2855</v>
      </c>
      <c r="C358" s="1" t="str">
        <f t="shared" si="5"/>
        <v>9034e410ab63b0c0c417cec35161ca662.png</v>
      </c>
    </row>
    <row r="359" spans="1:3" hidden="1">
      <c r="A359" s="1" t="str">
        <f>SUBSTITUTE(zh_tw!A359,"https://dragalialost.akamaized.net/attached/information/images/","")</f>
        <v>ecb1f2b5645db87aa5731981fea0e3032.png</v>
      </c>
      <c r="B359" t="s">
        <v>2856</v>
      </c>
      <c r="C359" s="1" t="str">
        <f t="shared" si="5"/>
        <v>ecb1f2b5645db87aa5731981fea0e3032.png</v>
      </c>
    </row>
    <row r="360" spans="1:3" hidden="1">
      <c r="A360" s="1" t="str">
        <f>SUBSTITUTE(zh_tw!A360,"https://dragalialost.akamaized.net/attached/information/images/","")</f>
        <v>fd160b532e9c1ea04629871ec8634708.png</v>
      </c>
      <c r="B360" t="s">
        <v>2857</v>
      </c>
      <c r="C360" s="1" t="str">
        <f t="shared" si="5"/>
        <v>fd160b532e9c1ea04629871ec8634708.png</v>
      </c>
    </row>
    <row r="361" spans="1:3" hidden="1">
      <c r="A361" s="1" t="str">
        <f>SUBSTITUTE(zh_tw!A361,"https://dragalialost.akamaized.net/attached/information/images/","")</f>
        <v>845f7533956471dec8ae8e73cde725b1.png</v>
      </c>
      <c r="B361" t="s">
        <v>2858</v>
      </c>
      <c r="C361" s="1" t="str">
        <f t="shared" si="5"/>
        <v>845f7533956471dec8ae8e73cde725b1.png</v>
      </c>
    </row>
    <row r="362" spans="1:3" hidden="1">
      <c r="A362" s="1" t="str">
        <f>SUBSTITUTE(zh_tw!A362,"https://dragalialost.akamaized.net/attached/information/images/","")</f>
        <v>f4fe3ec28ab794355638e48f3cdc2b332.png</v>
      </c>
      <c r="B362" t="s">
        <v>2859</v>
      </c>
      <c r="C362" s="1" t="str">
        <f t="shared" si="5"/>
        <v>f4fe3ec28ab794355638e48f3cdc2b332.png</v>
      </c>
    </row>
    <row r="363" spans="1:3" hidden="1">
      <c r="A363" s="1" t="str">
        <f>SUBSTITUTE(zh_tw!A363,"https://dragalialost.akamaized.net/attached/information/images/","")</f>
        <v>8d1d84f9d1beddaa337ffbc44b8c064d.png</v>
      </c>
      <c r="B363" t="s">
        <v>2860</v>
      </c>
      <c r="C363" s="1" t="str">
        <f t="shared" si="5"/>
        <v>8d1d84f9d1beddaa337ffbc44b8c064d.png</v>
      </c>
    </row>
    <row r="364" spans="1:3" hidden="1">
      <c r="A364" s="1" t="str">
        <f>SUBSTITUTE(zh_tw!A364,"https://dragalialost.akamaized.net/attached/information/images/","")</f>
        <v>848606f9943ed4ee61145d0c801e22e42.png</v>
      </c>
      <c r="B364" t="s">
        <v>2861</v>
      </c>
      <c r="C364" s="1" t="str">
        <f t="shared" si="5"/>
        <v>848606f9943ed4ee61145d0c801e22e42.png</v>
      </c>
    </row>
    <row r="365" spans="1:3" hidden="1">
      <c r="A365" s="1" t="str">
        <f>SUBSTITUTE(zh_tw!A365,"https://dragalialost.akamaized.net/attached/information/images/","")</f>
        <v>6ce278e472156d7d2ee36e2d68dab9bc2.png</v>
      </c>
      <c r="B365" t="s">
        <v>2862</v>
      </c>
      <c r="C365" s="1" t="str">
        <f t="shared" si="5"/>
        <v>6ce278e472156d7d2ee36e2d68dab9bc2.png</v>
      </c>
    </row>
    <row r="366" spans="1:3" hidden="1">
      <c r="A366" s="1" t="str">
        <f>SUBSTITUTE(zh_tw!A366,"https://dragalialost.akamaized.net/attached/information/images/","")</f>
        <v>674c37f3395413055b58428b3f1421ce2.png</v>
      </c>
      <c r="B366" t="s">
        <v>2863</v>
      </c>
      <c r="C366" s="1" t="str">
        <f t="shared" si="5"/>
        <v>674c37f3395413055b58428b3f1421ce2.png</v>
      </c>
    </row>
    <row r="367" spans="1:3" hidden="1">
      <c r="A367" s="1" t="str">
        <f>SUBSTITUTE(zh_tw!A367,"https://dragalialost.akamaized.net/attached/information/images/","")</f>
        <v>c43a6915f92c8c57a2d124df899670c72.png</v>
      </c>
      <c r="B367" t="s">
        <v>2864</v>
      </c>
      <c r="C367" s="1" t="str">
        <f t="shared" si="5"/>
        <v>c43a6915f92c8c57a2d124df899670c72.png</v>
      </c>
    </row>
    <row r="368" spans="1:3" hidden="1">
      <c r="A368" s="1" t="str">
        <f>SUBSTITUTE(zh_tw!A368,"https://dragalialost.akamaized.net/attached/information/images/","")</f>
        <v>83bd9c8302b087a508daec2a8fc9b2cf2.png</v>
      </c>
      <c r="B368" t="s">
        <v>2865</v>
      </c>
      <c r="C368" s="1" t="str">
        <f t="shared" si="5"/>
        <v>83bd9c8302b087a508daec2a8fc9b2cf2.png</v>
      </c>
    </row>
    <row r="369" spans="1:3" hidden="1">
      <c r="A369" s="1" t="str">
        <f>SUBSTITUTE(zh_tw!A369,"https://dragalialost.akamaized.net/attached/information/images/","")</f>
        <v>54f29ee5ba3240770ed3f01d16b7d771.png</v>
      </c>
      <c r="B369" t="s">
        <v>2866</v>
      </c>
      <c r="C369" s="1" t="str">
        <f t="shared" si="5"/>
        <v>54f29ee5ba3240770ed3f01d16b7d771.png</v>
      </c>
    </row>
    <row r="370" spans="1:3" hidden="1">
      <c r="A370" s="1" t="str">
        <f>SUBSTITUTE(zh_tw!A370,"https://dragalialost.akamaized.net/attached/information/images/","")</f>
        <v>ce3ba29aa211f645ec6c9c701e0d510f2.png</v>
      </c>
      <c r="B370" t="s">
        <v>2867</v>
      </c>
      <c r="C370" s="1" t="str">
        <f t="shared" si="5"/>
        <v>ce3ba29aa211f645ec6c9c701e0d510f2.png</v>
      </c>
    </row>
    <row r="371" spans="1:3" hidden="1">
      <c r="A371" s="1" t="str">
        <f>SUBSTITUTE(zh_tw!A371,"https://dragalialost.akamaized.net/attached/information/images/","")</f>
        <v>5288dad4390ed2a836a17ea91d5358d22.png</v>
      </c>
      <c r="B371" t="s">
        <v>2868</v>
      </c>
      <c r="C371" s="1" t="str">
        <f t="shared" si="5"/>
        <v>5288dad4390ed2a836a17ea91d5358d22.png</v>
      </c>
    </row>
    <row r="372" spans="1:3" hidden="1">
      <c r="A372" s="1" t="str">
        <f>SUBSTITUTE(zh_tw!A372,"https://dragalialost.akamaized.net/attached/information/images/","")</f>
        <v>3b8c6f3c96c407cfbd6115f294a01def2.png</v>
      </c>
      <c r="B372" t="s">
        <v>2869</v>
      </c>
      <c r="C372" s="1" t="str">
        <f t="shared" si="5"/>
        <v>3b8c6f3c96c407cfbd6115f294a01def2.png</v>
      </c>
    </row>
    <row r="373" spans="1:3" hidden="1">
      <c r="A373" s="1" t="str">
        <f>SUBSTITUTE(zh_tw!A373,"https://dragalialost.akamaized.net/attached/information/images/","")</f>
        <v>e3f3582ab93cce3636e0ac97be4b1890.png</v>
      </c>
      <c r="B373" t="s">
        <v>2870</v>
      </c>
      <c r="C373" s="1" t="str">
        <f t="shared" si="5"/>
        <v>e3f3582ab93cce3636e0ac97be4b1890.png</v>
      </c>
    </row>
    <row r="374" spans="1:3" hidden="1">
      <c r="A374" s="1" t="str">
        <f>SUBSTITUTE(zh_tw!A374,"https://dragalialost.akamaized.net/attached/information/images/","")</f>
        <v>af0a8d658ad3a93021f7c6ff44b061dc.png</v>
      </c>
      <c r="B374" t="s">
        <v>2871</v>
      </c>
      <c r="C374" s="1" t="str">
        <f t="shared" si="5"/>
        <v>af0a8d658ad3a93021f7c6ff44b061dc.png</v>
      </c>
    </row>
    <row r="375" spans="1:3" hidden="1">
      <c r="A375" s="1" t="str">
        <f>SUBSTITUTE(zh_tw!A375,"https://dragalialost.akamaized.net/attached/information/images/","")</f>
        <v>a7a23c2815808ea044980e7eacec3fe9.png</v>
      </c>
      <c r="B375" t="s">
        <v>2872</v>
      </c>
      <c r="C375" s="1" t="str">
        <f t="shared" si="5"/>
        <v>a7a23c2815808ea044980e7eacec3fe9.png</v>
      </c>
    </row>
    <row r="376" spans="1:3" hidden="1">
      <c r="A376" s="1" t="str">
        <f>SUBSTITUTE(zh_tw!A376,"https://dragalialost.akamaized.net/attached/information/images/","")</f>
        <v>69c65331d39cb472e5d7d2303db38957.png</v>
      </c>
      <c r="B376" t="s">
        <v>2873</v>
      </c>
      <c r="C376" s="1" t="str">
        <f t="shared" si="5"/>
        <v>69c65331d39cb472e5d7d2303db38957.png</v>
      </c>
    </row>
    <row r="377" spans="1:3" hidden="1">
      <c r="A377" s="1" t="str">
        <f>SUBSTITUTE(zh_tw!A377,"https://dragalialost.akamaized.net/attached/information/images/","")</f>
        <v>701eaf2eaf2e2f5ce212618d432bdfc5.png</v>
      </c>
      <c r="B377" t="s">
        <v>2874</v>
      </c>
      <c r="C377" s="1" t="str">
        <f t="shared" si="5"/>
        <v>701eaf2eaf2e2f5ce212618d432bdfc5.png</v>
      </c>
    </row>
    <row r="378" spans="1:3" hidden="1">
      <c r="A378" s="1" t="str">
        <f>SUBSTITUTE(zh_tw!A378,"https://dragalialost.akamaized.net/attached/information/images/","")</f>
        <v>0246c936c76cf376babac29041c60ae6.png</v>
      </c>
      <c r="B378" t="s">
        <v>2875</v>
      </c>
      <c r="C378" s="1" t="str">
        <f t="shared" si="5"/>
        <v>0246c936c76cf376babac29041c60ae6.png</v>
      </c>
    </row>
    <row r="379" spans="1:3" hidden="1">
      <c r="A379" s="1" t="str">
        <f>SUBSTITUTE(zh_tw!A379,"https://dragalialost.akamaized.net/attached/information/images/","")</f>
        <v>dd6ab1edd9793002af659e16d02834e5.png</v>
      </c>
      <c r="B379" t="s">
        <v>2876</v>
      </c>
      <c r="C379" s="1" t="str">
        <f t="shared" si="5"/>
        <v>dd6ab1edd9793002af659e16d02834e5.png</v>
      </c>
    </row>
    <row r="380" spans="1:3" hidden="1">
      <c r="A380" s="1" t="str">
        <f>SUBSTITUTE(zh_tw!A380,"https://dragalialost.akamaized.net/attached/information/images/","")</f>
        <v>96f44420915ba92c94bfcab6daf504c4.png</v>
      </c>
      <c r="B380" t="s">
        <v>2877</v>
      </c>
      <c r="C380" s="1" t="str">
        <f t="shared" si="5"/>
        <v>96f44420915ba92c94bfcab6daf504c4.png</v>
      </c>
    </row>
    <row r="381" spans="1:3" hidden="1">
      <c r="A381" s="1" t="str">
        <f>SUBSTITUTE(zh_tw!A381,"https://dragalialost.akamaized.net/attached/information/images/","")</f>
        <v>45a2fc7b356b7f36d0effe1f0e8ba4fe2.png</v>
      </c>
      <c r="B381" t="s">
        <v>2878</v>
      </c>
      <c r="C381" s="1" t="str">
        <f t="shared" si="5"/>
        <v>45a2fc7b356b7f36d0effe1f0e8ba4fe2.png</v>
      </c>
    </row>
    <row r="382" spans="1:3" hidden="1">
      <c r="A382" s="1" t="str">
        <f>SUBSTITUTE(zh_tw!A382,"https://dragalialost.akamaized.net/attached/information/images/","")</f>
        <v>ed16af47bcc0fd2e3d55138774ec249e2.png</v>
      </c>
      <c r="B382" t="s">
        <v>2879</v>
      </c>
      <c r="C382" s="1" t="str">
        <f t="shared" si="5"/>
        <v>ed16af47bcc0fd2e3d55138774ec249e2.png</v>
      </c>
    </row>
    <row r="383" spans="1:3" hidden="1">
      <c r="A383" s="1" t="str">
        <f>SUBSTITUTE(zh_tw!A383,"https://dragalialost.akamaized.net/attached/information/images/","")</f>
        <v>b578da17fca8b309bc38a693b65c07072.png</v>
      </c>
      <c r="B383" t="s">
        <v>2880</v>
      </c>
      <c r="C383" s="1" t="str">
        <f t="shared" si="5"/>
        <v>b578da17fca8b309bc38a693b65c07072.png</v>
      </c>
    </row>
    <row r="384" spans="1:3" hidden="1">
      <c r="A384" s="1" t="str">
        <f>SUBSTITUTE(zh_tw!A384,"https://dragalialost.akamaized.net/attached/information/images/","")</f>
        <v>2c1bfc17f576d6c5f7d31dc8568743502.png</v>
      </c>
      <c r="B384" t="s">
        <v>2881</v>
      </c>
      <c r="C384" s="1" t="str">
        <f t="shared" si="5"/>
        <v>2c1bfc17f576d6c5f7d31dc8568743502.png</v>
      </c>
    </row>
    <row r="385" spans="1:3" hidden="1">
      <c r="A385" s="1" t="str">
        <f>SUBSTITUTE(zh_tw!A385,"https://dragalialost.akamaized.net/attached/information/images/","")</f>
        <v>9375b0a7b34acdee1df8c6fe9e40954a2.png</v>
      </c>
      <c r="B385" t="s">
        <v>2882</v>
      </c>
      <c r="C385" s="1" t="str">
        <f t="shared" si="5"/>
        <v>9375b0a7b34acdee1df8c6fe9e40954a2.png</v>
      </c>
    </row>
    <row r="386" spans="1:3" hidden="1">
      <c r="A386" s="1" t="str">
        <f>SUBSTITUTE(zh_tw!A386,"https://dragalialost.akamaized.net/attached/information/images/","")</f>
        <v>7b644718e2f2386da73f1a8bca57a4bd2.png</v>
      </c>
      <c r="B386" t="s">
        <v>2883</v>
      </c>
      <c r="C386" s="1" t="str">
        <f t="shared" si="5"/>
        <v>7b644718e2f2386da73f1a8bca57a4bd2.png</v>
      </c>
    </row>
    <row r="387" spans="1:3" hidden="1">
      <c r="A387" s="1" t="str">
        <f>SUBSTITUTE(zh_tw!A387,"https://dragalialost.akamaized.net/attached/information/images/","")</f>
        <v>7a294499b7c859775b5d6f0556705de32.png</v>
      </c>
      <c r="B387" t="s">
        <v>2884</v>
      </c>
      <c r="C387" s="1" t="str">
        <f t="shared" ref="C387:C450" si="6">VLOOKUP(A387,B:B,1,0)</f>
        <v>7a294499b7c859775b5d6f0556705de32.png</v>
      </c>
    </row>
    <row r="388" spans="1:3" hidden="1">
      <c r="A388" s="1" t="str">
        <f>SUBSTITUTE(zh_tw!A388,"https://dragalialost.akamaized.net/attached/information/images/","")</f>
        <v>cb90e74be638c87bc48719e1f4b578d92.png</v>
      </c>
      <c r="B388" t="s">
        <v>2885</v>
      </c>
      <c r="C388" s="1" t="str">
        <f t="shared" si="6"/>
        <v>cb90e74be638c87bc48719e1f4b578d92.png</v>
      </c>
    </row>
    <row r="389" spans="1:3" hidden="1">
      <c r="A389" s="1" t="str">
        <f>SUBSTITUTE(zh_tw!A389,"https://dragalialost.akamaized.net/attached/information/images/","")</f>
        <v>689e7e348fdfc21976e58bb9844389e92.png</v>
      </c>
      <c r="B389" t="s">
        <v>2886</v>
      </c>
      <c r="C389" s="1" t="str">
        <f t="shared" si="6"/>
        <v>689e7e348fdfc21976e58bb9844389e92.png</v>
      </c>
    </row>
    <row r="390" spans="1:3" hidden="1">
      <c r="A390" s="1" t="str">
        <f>SUBSTITUTE(zh_tw!A390,"https://dragalialost.akamaized.net/attached/information/images/","")</f>
        <v>317712b76f3ecc180ec58d9f103e43932.png</v>
      </c>
      <c r="B390" t="s">
        <v>2887</v>
      </c>
      <c r="C390" s="1" t="str">
        <f t="shared" si="6"/>
        <v>317712b76f3ecc180ec58d9f103e43932.png</v>
      </c>
    </row>
    <row r="391" spans="1:3" hidden="1">
      <c r="A391" s="1" t="str">
        <f>SUBSTITUTE(zh_tw!A391,"https://dragalialost.akamaized.net/attached/information/images/","")</f>
        <v>bea135222c966a5dc820311cc4d8be9f.png</v>
      </c>
      <c r="B391" t="s">
        <v>2888</v>
      </c>
      <c r="C391" s="1" t="str">
        <f t="shared" si="6"/>
        <v>bea135222c966a5dc820311cc4d8be9f.png</v>
      </c>
    </row>
    <row r="392" spans="1:3" hidden="1">
      <c r="A392" s="1" t="str">
        <f>SUBSTITUTE(zh_tw!A392,"https://dragalialost.akamaized.net/attached/information/images/","")</f>
        <v>25c9c41c57daaf2ec000dea6c98fd9cc.png</v>
      </c>
      <c r="B392" t="s">
        <v>2889</v>
      </c>
      <c r="C392" s="1" t="str">
        <f t="shared" si="6"/>
        <v>25c9c41c57daaf2ec000dea6c98fd9cc.png</v>
      </c>
    </row>
    <row r="393" spans="1:3" hidden="1">
      <c r="A393" s="1" t="str">
        <f>SUBSTITUTE(zh_tw!A393,"https://dragalialost.akamaized.net/attached/information/images/","")</f>
        <v>9e4893865bbdf4887d22d5a62ccf8382.png</v>
      </c>
      <c r="B393" t="s">
        <v>2890</v>
      </c>
      <c r="C393" s="1" t="str">
        <f t="shared" si="6"/>
        <v>9e4893865bbdf4887d22d5a62ccf8382.png</v>
      </c>
    </row>
    <row r="394" spans="1:3" hidden="1">
      <c r="A394" s="1" t="str">
        <f>SUBSTITUTE(zh_tw!A394,"https://dragalialost.akamaized.net/attached/information/images/","")</f>
        <v>431728cb50e7158bdfc42006ebe571d5.png</v>
      </c>
      <c r="B394" t="s">
        <v>2891</v>
      </c>
      <c r="C394" s="1" t="str">
        <f t="shared" si="6"/>
        <v>431728cb50e7158bdfc42006ebe571d5.png</v>
      </c>
    </row>
    <row r="395" spans="1:3" hidden="1">
      <c r="A395" s="1" t="str">
        <f>SUBSTITUTE(zh_tw!A395,"https://dragalialost.akamaized.net/attached/information/images/","")</f>
        <v>7017fc2af1c68f17b0a9ec9bcd0ff225.png</v>
      </c>
      <c r="B395" t="s">
        <v>2892</v>
      </c>
      <c r="C395" s="1" t="str">
        <f t="shared" si="6"/>
        <v>7017fc2af1c68f17b0a9ec9bcd0ff225.png</v>
      </c>
    </row>
    <row r="396" spans="1:3" hidden="1">
      <c r="A396" s="1" t="str">
        <f>SUBSTITUTE(zh_tw!A396,"https://dragalialost.akamaized.net/attached/information/images/","")</f>
        <v>3747726dde0a2ceada5e1eedf07bdccb.png</v>
      </c>
      <c r="B396" t="s">
        <v>2893</v>
      </c>
      <c r="C396" s="1" t="str">
        <f t="shared" si="6"/>
        <v>3747726dde0a2ceada5e1eedf07bdccb.png</v>
      </c>
    </row>
    <row r="397" spans="1:3" hidden="1">
      <c r="A397" s="1" t="str">
        <f>SUBSTITUTE(zh_tw!A397,"https://dragalialost.akamaized.net/attached/information/images/","")</f>
        <v>51237857fbce30cbd2271f07dffcdbc8.png</v>
      </c>
      <c r="B397" t="s">
        <v>2894</v>
      </c>
      <c r="C397" s="1" t="str">
        <f t="shared" si="6"/>
        <v>51237857fbce30cbd2271f07dffcdbc8.png</v>
      </c>
    </row>
    <row r="398" spans="1:3" hidden="1">
      <c r="A398" s="1" t="str">
        <f>SUBSTITUTE(zh_tw!A398,"https://dragalialost.akamaized.net/attached/information/images/","")</f>
        <v>461755ffc7c41c846f017679936dc6fa.png</v>
      </c>
      <c r="B398" t="s">
        <v>2895</v>
      </c>
      <c r="C398" s="1" t="str">
        <f t="shared" si="6"/>
        <v>461755ffc7c41c846f017679936dc6fa.png</v>
      </c>
    </row>
    <row r="399" spans="1:3" hidden="1">
      <c r="A399" s="1" t="str">
        <f>SUBSTITUTE(zh_tw!A399,"https://dragalialost.akamaized.net/attached/information/images/","")</f>
        <v>4c1fb6d68cef1d90019744d28872a53d.png</v>
      </c>
      <c r="B399" t="s">
        <v>2896</v>
      </c>
      <c r="C399" s="1" t="str">
        <f t="shared" si="6"/>
        <v>4c1fb6d68cef1d90019744d28872a53d.png</v>
      </c>
    </row>
    <row r="400" spans="1:3" hidden="1">
      <c r="A400" s="1" t="str">
        <f>SUBSTITUTE(zh_tw!A400,"https://dragalialost.akamaized.net/attached/information/images/","")</f>
        <v>506896e3a4228413d677f0d6c73182be2.png</v>
      </c>
      <c r="B400" t="s">
        <v>2897</v>
      </c>
      <c r="C400" s="1" t="str">
        <f t="shared" si="6"/>
        <v>506896e3a4228413d677f0d6c73182be2.png</v>
      </c>
    </row>
    <row r="401" spans="1:3" hidden="1">
      <c r="A401" s="1" t="str">
        <f>SUBSTITUTE(zh_tw!A401,"https://dragalialost.akamaized.net/attached/information/images/","")</f>
        <v>ee360f2be9bca871c5b00f1298d298ca2.png</v>
      </c>
      <c r="B401" t="s">
        <v>2898</v>
      </c>
      <c r="C401" s="1" t="str">
        <f t="shared" si="6"/>
        <v>ee360f2be9bca871c5b00f1298d298ca2.png</v>
      </c>
    </row>
    <row r="402" spans="1:3" hidden="1">
      <c r="A402" s="1" t="str">
        <f>SUBSTITUTE(zh_tw!A402,"https://dragalialost.akamaized.net/attached/information/images/","")</f>
        <v>85285afa2a77c2880c1c006d8d0d214c2.png</v>
      </c>
      <c r="B402" t="s">
        <v>2899</v>
      </c>
      <c r="C402" s="1" t="str">
        <f t="shared" si="6"/>
        <v>85285afa2a77c2880c1c006d8d0d214c2.png</v>
      </c>
    </row>
    <row r="403" spans="1:3" hidden="1">
      <c r="A403" s="1" t="str">
        <f>SUBSTITUTE(zh_tw!A403,"https://dragalialost.akamaized.net/attached/information/images/","")</f>
        <v>9fc4dd93543aa28fc476d911c859f7ba.png</v>
      </c>
      <c r="B403" t="s">
        <v>2900</v>
      </c>
      <c r="C403" s="1" t="str">
        <f t="shared" si="6"/>
        <v>9fc4dd93543aa28fc476d911c859f7ba.png</v>
      </c>
    </row>
    <row r="404" spans="1:3" hidden="1">
      <c r="A404" s="1" t="str">
        <f>SUBSTITUTE(zh_tw!A404,"https://dragalialost.akamaized.net/attached/information/images/","")</f>
        <v>77c2ac9b0a7142033bc6402d88c4b32d2.png</v>
      </c>
      <c r="B404" t="s">
        <v>2901</v>
      </c>
      <c r="C404" s="1" t="str">
        <f t="shared" si="6"/>
        <v>77c2ac9b0a7142033bc6402d88c4b32d2.png</v>
      </c>
    </row>
    <row r="405" spans="1:3" hidden="1">
      <c r="A405" s="1" t="str">
        <f>SUBSTITUTE(zh_tw!A405,"https://dragalialost.akamaized.net/attached/information/images/","")</f>
        <v>8bafa73310a89d9c331e54d2122103de.png</v>
      </c>
      <c r="B405" t="s">
        <v>2902</v>
      </c>
      <c r="C405" s="1" t="str">
        <f t="shared" si="6"/>
        <v>8bafa73310a89d9c331e54d2122103de.png</v>
      </c>
    </row>
    <row r="406" spans="1:3" hidden="1">
      <c r="A406" s="1" t="str">
        <f>SUBSTITUTE(zh_tw!A406,"https://dragalialost.akamaized.net/attached/information/images/","")</f>
        <v>7ebf9f789ac11524b42eda76de98890a2.png</v>
      </c>
      <c r="B406" t="s">
        <v>2903</v>
      </c>
      <c r="C406" s="1" t="str">
        <f t="shared" si="6"/>
        <v>7ebf9f789ac11524b42eda76de98890a2.png</v>
      </c>
    </row>
    <row r="407" spans="1:3" hidden="1">
      <c r="A407" s="1" t="str">
        <f>SUBSTITUTE(zh_tw!A407,"https://dragalialost.akamaized.net/attached/information/images/","")</f>
        <v>9c8d0280dd75fc9c655fb583fc58c4722.png</v>
      </c>
      <c r="B407" t="s">
        <v>2904</v>
      </c>
      <c r="C407" s="1" t="str">
        <f t="shared" si="6"/>
        <v>9c8d0280dd75fc9c655fb583fc58c4722.png</v>
      </c>
    </row>
    <row r="408" spans="1:3" hidden="1">
      <c r="A408" s="1" t="str">
        <f>SUBSTITUTE(zh_tw!A408,"https://dragalialost.akamaized.net/attached/information/images/","")</f>
        <v>942ae6f4594c4dd5be5626cd5fec1d072.png</v>
      </c>
      <c r="B408" t="s">
        <v>2905</v>
      </c>
      <c r="C408" s="1" t="str">
        <f t="shared" si="6"/>
        <v>942ae6f4594c4dd5be5626cd5fec1d072.png</v>
      </c>
    </row>
    <row r="409" spans="1:3" hidden="1">
      <c r="A409" s="1" t="str">
        <f>SUBSTITUTE(zh_tw!A409,"https://dragalialost.akamaized.net/attached/information/images/","")</f>
        <v>176851ca60670451c8cede6a63fb8ba52.png</v>
      </c>
      <c r="B409" t="s">
        <v>2906</v>
      </c>
      <c r="C409" s="1" t="str">
        <f t="shared" si="6"/>
        <v>176851ca60670451c8cede6a63fb8ba52.png</v>
      </c>
    </row>
    <row r="410" spans="1:3" hidden="1">
      <c r="A410" s="1" t="str">
        <f>SUBSTITUTE(zh_tw!A410,"https://dragalialost.akamaized.net/attached/information/images/","")</f>
        <v>3dab0147ea8223caac1bc2753257ecc92.png</v>
      </c>
      <c r="B410" t="s">
        <v>2907</v>
      </c>
      <c r="C410" s="1" t="str">
        <f t="shared" si="6"/>
        <v>3dab0147ea8223caac1bc2753257ecc92.png</v>
      </c>
    </row>
    <row r="411" spans="1:3" hidden="1">
      <c r="A411" s="1" t="str">
        <f>SUBSTITUTE(zh_tw!A411,"https://dragalialost.akamaized.net/attached/information/images/","")</f>
        <v>87aba74d1485e6b78d6f5cc2f3e840c82.png</v>
      </c>
      <c r="B411" t="s">
        <v>2908</v>
      </c>
      <c r="C411" s="1" t="str">
        <f t="shared" si="6"/>
        <v>87aba74d1485e6b78d6f5cc2f3e840c82.png</v>
      </c>
    </row>
    <row r="412" spans="1:3" hidden="1">
      <c r="A412" s="1" t="str">
        <f>SUBSTITUTE(zh_tw!A412,"https://dragalialost.akamaized.net/attached/information/images/","")</f>
        <v>ba1a93900cd7fd01d3e1fee976e9ce752.png</v>
      </c>
      <c r="B412" t="s">
        <v>2909</v>
      </c>
      <c r="C412" s="1" t="str">
        <f t="shared" si="6"/>
        <v>ba1a93900cd7fd01d3e1fee976e9ce752.png</v>
      </c>
    </row>
    <row r="413" spans="1:3" hidden="1">
      <c r="A413" s="1" t="str">
        <f>SUBSTITUTE(zh_tw!A413,"https://dragalialost.akamaized.net/attached/information/images/","")</f>
        <v>246bfebd8f6b4b1696319a719f867bbd.png</v>
      </c>
      <c r="B413" t="s">
        <v>2910</v>
      </c>
      <c r="C413" s="1" t="str">
        <f t="shared" si="6"/>
        <v>246bfebd8f6b4b1696319a719f867bbd.png</v>
      </c>
    </row>
    <row r="414" spans="1:3" hidden="1">
      <c r="A414" s="1" t="str">
        <f>SUBSTITUTE(zh_tw!A414,"https://dragalialost.akamaized.net/attached/information/images/","")</f>
        <v>ee70434a6b67442acddbd79ccd541a07.png</v>
      </c>
      <c r="B414" t="s">
        <v>2911</v>
      </c>
      <c r="C414" s="1" t="str">
        <f t="shared" si="6"/>
        <v>ee70434a6b67442acddbd79ccd541a07.png</v>
      </c>
    </row>
    <row r="415" spans="1:3" hidden="1">
      <c r="A415" s="1" t="str">
        <f>SUBSTITUTE(zh_tw!A415,"https://dragalialost.akamaized.net/attached/information/images/","")</f>
        <v>db9c8d85834ed923030b6a4c88849a4f.png</v>
      </c>
      <c r="B415" t="s">
        <v>2912</v>
      </c>
      <c r="C415" s="1" t="str">
        <f t="shared" si="6"/>
        <v>db9c8d85834ed923030b6a4c88849a4f.png</v>
      </c>
    </row>
    <row r="416" spans="1:3" hidden="1">
      <c r="A416" s="1" t="str">
        <f>SUBSTITUTE(zh_tw!A416,"https://dragalialost.akamaized.net/attached/information/images/","")</f>
        <v>1afb4a1e63b9349ff028357edec9da6a2.png</v>
      </c>
      <c r="B416" t="s">
        <v>2913</v>
      </c>
      <c r="C416" s="1" t="str">
        <f t="shared" si="6"/>
        <v>1afb4a1e63b9349ff028357edec9da6a2.png</v>
      </c>
    </row>
    <row r="417" spans="1:3" hidden="1">
      <c r="A417" s="1" t="str">
        <f>SUBSTITUTE(zh_tw!A417,"https://dragalialost.akamaized.net/attached/information/images/","")</f>
        <v>5df6e7b975d220221d524e55556940f92.png</v>
      </c>
      <c r="B417" t="s">
        <v>2914</v>
      </c>
      <c r="C417" s="1" t="str">
        <f t="shared" si="6"/>
        <v>5df6e7b975d220221d524e55556940f92.png</v>
      </c>
    </row>
    <row r="418" spans="1:3" hidden="1">
      <c r="A418" s="1" t="str">
        <f>SUBSTITUTE(zh_tw!A418,"https://dragalialost.akamaized.net/attached/information/images/","")</f>
        <v>6ddcc8f713334a535e381df622386dc92.png</v>
      </c>
      <c r="B418" t="s">
        <v>2915</v>
      </c>
      <c r="C418" s="1" t="str">
        <f t="shared" si="6"/>
        <v>6ddcc8f713334a535e381df622386dc92.png</v>
      </c>
    </row>
    <row r="419" spans="1:3" hidden="1">
      <c r="A419" s="1" t="str">
        <f>SUBSTITUTE(zh_tw!A419,"https://dragalialost.akamaized.net/attached/information/images/","")</f>
        <v>4ebfb0df6465a575c204819ce46051622.png</v>
      </c>
      <c r="B419" t="s">
        <v>2916</v>
      </c>
      <c r="C419" s="1" t="str">
        <f t="shared" si="6"/>
        <v>4ebfb0df6465a575c204819ce46051622.png</v>
      </c>
    </row>
    <row r="420" spans="1:3" hidden="1">
      <c r="A420" s="1" t="str">
        <f>SUBSTITUTE(zh_tw!A420,"https://dragalialost.akamaized.net/attached/information/images/","")</f>
        <v>e49dc5e8f699880718774c454e03dea82.png</v>
      </c>
      <c r="B420" t="s">
        <v>2917</v>
      </c>
      <c r="C420" s="1" t="str">
        <f t="shared" si="6"/>
        <v>e49dc5e8f699880718774c454e03dea82.png</v>
      </c>
    </row>
    <row r="421" spans="1:3" hidden="1">
      <c r="A421" s="1" t="str">
        <f>SUBSTITUTE(zh_tw!A421,"https://dragalialost.akamaized.net/attached/information/images/","")</f>
        <v>f0f31db7fa78d237edc98215d102dea12.png</v>
      </c>
      <c r="B421" t="s">
        <v>2918</v>
      </c>
      <c r="C421" s="1" t="str">
        <f t="shared" si="6"/>
        <v>f0f31db7fa78d237edc98215d102dea12.png</v>
      </c>
    </row>
    <row r="422" spans="1:3" hidden="1">
      <c r="A422" s="1" t="str">
        <f>SUBSTITUTE(zh_tw!A422,"https://dragalialost.akamaized.net/attached/information/images/","")</f>
        <v>9edcfa1726c8a5ba5f0308369dbf1e992.png</v>
      </c>
      <c r="B422" t="s">
        <v>2919</v>
      </c>
      <c r="C422" s="1" t="str">
        <f t="shared" si="6"/>
        <v>9edcfa1726c8a5ba5f0308369dbf1e992.png</v>
      </c>
    </row>
    <row r="423" spans="1:3" hidden="1">
      <c r="A423" s="1" t="str">
        <f>SUBSTITUTE(zh_tw!A423,"https://dragalialost.akamaized.net/attached/information/images/","")</f>
        <v>6495e80549610392e32975b37596e8cb.png</v>
      </c>
      <c r="B423" t="s">
        <v>2920</v>
      </c>
      <c r="C423" s="1" t="str">
        <f t="shared" si="6"/>
        <v>6495e80549610392e32975b37596e8cb.png</v>
      </c>
    </row>
    <row r="424" spans="1:3" hidden="1">
      <c r="A424" s="1" t="str">
        <f>SUBSTITUTE(zh_tw!A424,"https://dragalialost.akamaized.net/attached/information/images/","")</f>
        <v>ff3eb8f70f0ad102387d17026f06f668.png</v>
      </c>
      <c r="B424" t="s">
        <v>2921</v>
      </c>
      <c r="C424" s="1" t="str">
        <f t="shared" si="6"/>
        <v>ff3eb8f70f0ad102387d17026f06f668.png</v>
      </c>
    </row>
    <row r="425" spans="1:3" hidden="1">
      <c r="A425" s="1" t="str">
        <f>SUBSTITUTE(zh_tw!A425,"https://dragalialost.akamaized.net/attached/information/images/","")</f>
        <v>328af1d91fc4fd307e77bb65ddbddfe7.png</v>
      </c>
      <c r="B425" t="s">
        <v>2922</v>
      </c>
      <c r="C425" s="1" t="str">
        <f t="shared" si="6"/>
        <v>328af1d91fc4fd307e77bb65ddbddfe7.png</v>
      </c>
    </row>
    <row r="426" spans="1:3" hidden="1">
      <c r="A426" s="1" t="str">
        <f>SUBSTITUTE(zh_tw!A426,"https://dragalialost.akamaized.net/attached/information/images/","")</f>
        <v>e07cd4139ce4abf13f756d0f1d36ef36.png</v>
      </c>
      <c r="B426" t="s">
        <v>2923</v>
      </c>
      <c r="C426" s="1" t="str">
        <f t="shared" si="6"/>
        <v>e07cd4139ce4abf13f756d0f1d36ef36.png</v>
      </c>
    </row>
    <row r="427" spans="1:3" hidden="1">
      <c r="A427" s="1" t="str">
        <f>SUBSTITUTE(zh_tw!A427,"https://dragalialost.akamaized.net/attached/information/images/","")</f>
        <v>a8184b97c17b7d2a95abdf7e21276d1e.png</v>
      </c>
      <c r="B427" t="s">
        <v>2924</v>
      </c>
      <c r="C427" s="1" t="str">
        <f t="shared" si="6"/>
        <v>a8184b97c17b7d2a95abdf7e21276d1e.png</v>
      </c>
    </row>
    <row r="428" spans="1:3" hidden="1">
      <c r="A428" s="1" t="str">
        <f>SUBSTITUTE(zh_tw!A428,"https://dragalialost.akamaized.net/attached/information/images/","")</f>
        <v>fbf937b08d8c743657e493d930054a9c.png</v>
      </c>
      <c r="B428" t="s">
        <v>2925</v>
      </c>
      <c r="C428" s="1" t="str">
        <f t="shared" si="6"/>
        <v>fbf937b08d8c743657e493d930054a9c.png</v>
      </c>
    </row>
    <row r="429" spans="1:3" hidden="1">
      <c r="A429" s="1" t="str">
        <f>SUBSTITUTE(zh_tw!A429,"https://dragalialost.akamaized.net/attached/information/images/","")</f>
        <v>bc1a61bbbbf708d7ee2a1929fd55c336.png</v>
      </c>
      <c r="B429" t="s">
        <v>2926</v>
      </c>
      <c r="C429" s="1" t="str">
        <f t="shared" si="6"/>
        <v>bc1a61bbbbf708d7ee2a1929fd55c336.png</v>
      </c>
    </row>
    <row r="430" spans="1:3" hidden="1">
      <c r="A430" s="1" t="str">
        <f>SUBSTITUTE(zh_tw!A430,"https://dragalialost.akamaized.net/attached/information/images/","")</f>
        <v>d3052786c492f28a484ca80ea346652f.png</v>
      </c>
      <c r="B430" t="s">
        <v>2927</v>
      </c>
      <c r="C430" s="1" t="str">
        <f t="shared" si="6"/>
        <v>d3052786c492f28a484ca80ea346652f.png</v>
      </c>
    </row>
    <row r="431" spans="1:3" hidden="1">
      <c r="A431" s="1" t="str">
        <f>SUBSTITUTE(zh_tw!A431,"https://dragalialost.akamaized.net/attached/information/images/","")</f>
        <v>93f55f140d291f47e1b416df327714562.png</v>
      </c>
      <c r="B431" t="s">
        <v>2928</v>
      </c>
      <c r="C431" s="1" t="str">
        <f t="shared" si="6"/>
        <v>93f55f140d291f47e1b416df327714562.png</v>
      </c>
    </row>
    <row r="432" spans="1:3" hidden="1">
      <c r="A432" s="1" t="str">
        <f>SUBSTITUTE(zh_tw!A432,"https://dragalialost.akamaized.net/attached/information/images/","")</f>
        <v>9f9540aa3b892c485f82bfd1ef78b1b72.png</v>
      </c>
      <c r="B432" t="s">
        <v>2929</v>
      </c>
      <c r="C432" s="1" t="str">
        <f t="shared" si="6"/>
        <v>9f9540aa3b892c485f82bfd1ef78b1b72.png</v>
      </c>
    </row>
    <row r="433" spans="1:3" hidden="1">
      <c r="A433" s="1" t="str">
        <f>SUBSTITUTE(zh_tw!A433,"https://dragalialost.akamaized.net/attached/information/images/","")</f>
        <v>cd719ee2951d2fea5582b06e2bf06feb2.png</v>
      </c>
      <c r="B433" t="s">
        <v>2930</v>
      </c>
      <c r="C433" s="1" t="str">
        <f t="shared" si="6"/>
        <v>cd719ee2951d2fea5582b06e2bf06feb2.png</v>
      </c>
    </row>
    <row r="434" spans="1:3" hidden="1">
      <c r="A434" s="1" t="str">
        <f>SUBSTITUTE(zh_tw!A434,"https://dragalialost.akamaized.net/attached/information/images/","")</f>
        <v>41fe74575e9642a1006ac0c1612427d62.png</v>
      </c>
      <c r="B434" t="s">
        <v>2931</v>
      </c>
      <c r="C434" s="1" t="str">
        <f t="shared" si="6"/>
        <v>41fe74575e9642a1006ac0c1612427d62.png</v>
      </c>
    </row>
    <row r="435" spans="1:3" hidden="1">
      <c r="A435" s="1" t="str">
        <f>SUBSTITUTE(zh_tw!A435,"https://dragalialost.akamaized.net/attached/information/images/","")</f>
        <v>408bcf2bce6f660731e2e2fe90d0fbb52.png</v>
      </c>
      <c r="B435" t="s">
        <v>2932</v>
      </c>
      <c r="C435" s="1" t="str">
        <f t="shared" si="6"/>
        <v>408bcf2bce6f660731e2e2fe90d0fbb52.png</v>
      </c>
    </row>
    <row r="436" spans="1:3" hidden="1">
      <c r="A436" s="1" t="str">
        <f>SUBSTITUTE(zh_tw!A436,"https://dragalialost.akamaized.net/attached/information/images/","")</f>
        <v>8d6a7e6b25da55b58f836507a080c3802.png</v>
      </c>
      <c r="B436" t="s">
        <v>2933</v>
      </c>
      <c r="C436" s="1" t="str">
        <f t="shared" si="6"/>
        <v>8d6a7e6b25da55b58f836507a080c3802.png</v>
      </c>
    </row>
    <row r="437" spans="1:3" hidden="1">
      <c r="A437" s="1" t="str">
        <f>SUBSTITUTE(zh_tw!A437,"https://dragalialost.akamaized.net/attached/information/images/","")</f>
        <v>d6b86b463b4fa4b015401994c471d85d2.png</v>
      </c>
      <c r="B437" t="s">
        <v>2934</v>
      </c>
      <c r="C437" s="1" t="str">
        <f t="shared" si="6"/>
        <v>d6b86b463b4fa4b015401994c471d85d2.png</v>
      </c>
    </row>
    <row r="438" spans="1:3" hidden="1">
      <c r="A438" s="1" t="str">
        <f>SUBSTITUTE(zh_tw!A438,"https://dragalialost.akamaized.net/attached/information/images/","")</f>
        <v>27db593f4a1a8e497c8f5d545ff50a212.png</v>
      </c>
      <c r="B438" t="s">
        <v>2935</v>
      </c>
      <c r="C438" s="1" t="str">
        <f t="shared" si="6"/>
        <v>27db593f4a1a8e497c8f5d545ff50a212.png</v>
      </c>
    </row>
    <row r="439" spans="1:3" hidden="1">
      <c r="A439" s="1" t="str">
        <f>SUBSTITUTE(zh_tw!A439,"https://dragalialost.akamaized.net/attached/information/images/","")</f>
        <v>e2a2a164952dbf54d16329db5533b25a2.png</v>
      </c>
      <c r="B439" t="s">
        <v>2936</v>
      </c>
      <c r="C439" s="1" t="str">
        <f t="shared" si="6"/>
        <v>e2a2a164952dbf54d16329db5533b25a2.png</v>
      </c>
    </row>
    <row r="440" spans="1:3" hidden="1">
      <c r="A440" s="1" t="str">
        <f>SUBSTITUTE(zh_tw!A440,"https://dragalialost.akamaized.net/attached/information/images/","")</f>
        <v>741021e3be1d2376d4e7a5757df6f1ef.png</v>
      </c>
      <c r="B440" t="s">
        <v>2937</v>
      </c>
      <c r="C440" s="1" t="str">
        <f t="shared" si="6"/>
        <v>741021e3be1d2376d4e7a5757df6f1ef.png</v>
      </c>
    </row>
    <row r="441" spans="1:3" hidden="1">
      <c r="A441" s="1" t="str">
        <f>SUBSTITUTE(zh_tw!A441,"https://dragalialost.akamaized.net/attached/information/images/","")</f>
        <v>793a202652868636b4dd62c76797e5742.png</v>
      </c>
      <c r="B441" t="s">
        <v>2938</v>
      </c>
      <c r="C441" s="1" t="str">
        <f t="shared" si="6"/>
        <v>793a202652868636b4dd62c76797e5742.png</v>
      </c>
    </row>
    <row r="442" spans="1:3" hidden="1">
      <c r="A442" s="1" t="str">
        <f>SUBSTITUTE(zh_tw!A442,"https://dragalialost.akamaized.net/attached/information/images/","")</f>
        <v>7cd0c0eec4f100c6d727c4a3f3e0273f2.png</v>
      </c>
      <c r="B442" t="s">
        <v>2939</v>
      </c>
      <c r="C442" s="1" t="str">
        <f t="shared" si="6"/>
        <v>7cd0c0eec4f100c6d727c4a3f3e0273f2.png</v>
      </c>
    </row>
    <row r="443" spans="1:3" hidden="1">
      <c r="A443" s="1" t="str">
        <f>SUBSTITUTE(zh_tw!A443,"https://dragalialost.akamaized.net/attached/information/images/","")</f>
        <v>b7119e104c99d4e16baab3714071ec06.png</v>
      </c>
      <c r="B443" t="s">
        <v>2940</v>
      </c>
      <c r="C443" s="1" t="str">
        <f t="shared" si="6"/>
        <v>b7119e104c99d4e16baab3714071ec06.png</v>
      </c>
    </row>
    <row r="444" spans="1:3" hidden="1">
      <c r="A444" s="1" t="str">
        <f>SUBSTITUTE(zh_tw!A444,"https://dragalialost.akamaized.net/attached/information/images/","")</f>
        <v>0c5841f62a44ce904527e0e5e75265e52.png</v>
      </c>
      <c r="B444" t="s">
        <v>2941</v>
      </c>
      <c r="C444" s="1" t="str">
        <f t="shared" si="6"/>
        <v>0c5841f62a44ce904527e0e5e75265e52.png</v>
      </c>
    </row>
    <row r="445" spans="1:3" hidden="1">
      <c r="A445" s="1" t="str">
        <f>SUBSTITUTE(zh_tw!A445,"https://dragalialost.akamaized.net/attached/information/images/","")</f>
        <v>5928d08635cbad73278c1391505a73392.png</v>
      </c>
      <c r="B445" t="s">
        <v>2942</v>
      </c>
      <c r="C445" s="1" t="str">
        <f t="shared" si="6"/>
        <v>5928d08635cbad73278c1391505a73392.png</v>
      </c>
    </row>
    <row r="446" spans="1:3" hidden="1">
      <c r="A446" s="1" t="str">
        <f>SUBSTITUTE(zh_tw!A446,"https://dragalialost.akamaized.net/attached/information/images/","")</f>
        <v>639b3fb47169f7798d4a6d992bf34496.png</v>
      </c>
      <c r="B446" t="s">
        <v>2943</v>
      </c>
      <c r="C446" s="1" t="str">
        <f t="shared" si="6"/>
        <v>639b3fb47169f7798d4a6d992bf34496.png</v>
      </c>
    </row>
    <row r="447" spans="1:3" hidden="1">
      <c r="A447" s="1" t="str">
        <f>SUBSTITUTE(zh_tw!A447,"https://dragalialost.akamaized.net/attached/information/images/","")</f>
        <v>b8f04c34662b217de95a3cd0017a4df8.png</v>
      </c>
      <c r="B447" t="s">
        <v>2944</v>
      </c>
      <c r="C447" s="1" t="str">
        <f t="shared" si="6"/>
        <v>b8f04c34662b217de95a3cd0017a4df8.png</v>
      </c>
    </row>
    <row r="448" spans="1:3" hidden="1">
      <c r="A448" s="1" t="str">
        <f>SUBSTITUTE(zh_tw!A448,"https://dragalialost.akamaized.net/attached/information/images/","")</f>
        <v>6b90e6f85361afcedd723e4a20d6325a2.png</v>
      </c>
      <c r="B448" t="s">
        <v>2945</v>
      </c>
      <c r="C448" s="1" t="str">
        <f t="shared" si="6"/>
        <v>6b90e6f85361afcedd723e4a20d6325a2.png</v>
      </c>
    </row>
    <row r="449" spans="1:3" hidden="1">
      <c r="A449" s="1" t="str">
        <f>SUBSTITUTE(zh_tw!A449,"https://dragalialost.akamaized.net/attached/information/images/","")</f>
        <v>33d8c403ca5846daecb758a67d12b3972.png</v>
      </c>
      <c r="B449" t="s">
        <v>2946</v>
      </c>
      <c r="C449" s="1" t="str">
        <f t="shared" si="6"/>
        <v>33d8c403ca5846daecb758a67d12b3972.png</v>
      </c>
    </row>
    <row r="450" spans="1:3" hidden="1">
      <c r="A450" s="1" t="str">
        <f>SUBSTITUTE(zh_tw!A450,"https://dragalialost.akamaized.net/attached/information/images/","")</f>
        <v>f12f22658daec01bc6acfd1ef2610f2d.png</v>
      </c>
      <c r="B450" t="s">
        <v>2947</v>
      </c>
      <c r="C450" s="1" t="str">
        <f t="shared" si="6"/>
        <v>f12f22658daec01bc6acfd1ef2610f2d.png</v>
      </c>
    </row>
    <row r="451" spans="1:3" hidden="1">
      <c r="A451" s="1" t="str">
        <f>SUBSTITUTE(zh_tw!A451,"https://dragalialost.akamaized.net/attached/information/images/","")</f>
        <v>51f4be71d61760fe9530315edf2556ae.png</v>
      </c>
      <c r="B451" t="s">
        <v>2948</v>
      </c>
      <c r="C451" s="1" t="str">
        <f t="shared" ref="C451:C514" si="7">VLOOKUP(A451,B:B,1,0)</f>
        <v>51f4be71d61760fe9530315edf2556ae.png</v>
      </c>
    </row>
    <row r="452" spans="1:3" hidden="1">
      <c r="A452" s="1" t="str">
        <f>SUBSTITUTE(zh_tw!A452,"https://dragalialost.akamaized.net/attached/information/images/","")</f>
        <v>a0b2101d74013aba2e06c388bdb2c2b6.png</v>
      </c>
      <c r="B452" t="s">
        <v>2949</v>
      </c>
      <c r="C452" s="1" t="str">
        <f t="shared" si="7"/>
        <v>a0b2101d74013aba2e06c388bdb2c2b6.png</v>
      </c>
    </row>
    <row r="453" spans="1:3" hidden="1">
      <c r="A453" s="1" t="str">
        <f>SUBSTITUTE(zh_tw!A453,"https://dragalialost.akamaized.net/attached/information/images/","")</f>
        <v>4f27580053c9ee46a995ce30fcd98096.png</v>
      </c>
      <c r="B453" t="s">
        <v>2950</v>
      </c>
      <c r="C453" s="1" t="str">
        <f t="shared" si="7"/>
        <v>4f27580053c9ee46a995ce30fcd98096.png</v>
      </c>
    </row>
    <row r="454" spans="1:3" hidden="1">
      <c r="A454" s="1" t="str">
        <f>SUBSTITUTE(zh_tw!A454,"https://dragalialost.akamaized.net/attached/information/images/","")</f>
        <v>a5c1c457d82933e13d65cb3faf95fb1b.png</v>
      </c>
      <c r="B454" t="s">
        <v>2951</v>
      </c>
      <c r="C454" s="1" t="str">
        <f t="shared" si="7"/>
        <v>a5c1c457d82933e13d65cb3faf95fb1b.png</v>
      </c>
    </row>
    <row r="455" spans="1:3" hidden="1">
      <c r="A455" s="1" t="str">
        <f>SUBSTITUTE(zh_tw!A455,"https://dragalialost.akamaized.net/attached/information/images/","")</f>
        <v>8d928ff2e06a8c51faa82b8042102220.png</v>
      </c>
      <c r="B455" t="s">
        <v>2952</v>
      </c>
      <c r="C455" s="1" t="str">
        <f t="shared" si="7"/>
        <v>8d928ff2e06a8c51faa82b8042102220.png</v>
      </c>
    </row>
    <row r="456" spans="1:3" hidden="1">
      <c r="A456" s="1" t="str">
        <f>SUBSTITUTE(zh_tw!A456,"https://dragalialost.akamaized.net/attached/information/images/","")</f>
        <v>396e4a80ef89b1e0fe6ae326d228b12b.png</v>
      </c>
      <c r="B456" t="s">
        <v>2953</v>
      </c>
      <c r="C456" s="1" t="str">
        <f t="shared" si="7"/>
        <v>396e4a80ef89b1e0fe6ae326d228b12b.png</v>
      </c>
    </row>
    <row r="457" spans="1:3" hidden="1">
      <c r="A457" s="1" t="str">
        <f>SUBSTITUTE(zh_tw!A457,"https://dragalialost.akamaized.net/attached/information/images/","")</f>
        <v>2022b47ee47858da528b79e5cf2db914.png</v>
      </c>
      <c r="B457" t="s">
        <v>2954</v>
      </c>
      <c r="C457" s="1" t="str">
        <f t="shared" si="7"/>
        <v>2022b47ee47858da528b79e5cf2db914.png</v>
      </c>
    </row>
    <row r="458" spans="1:3" hidden="1">
      <c r="A458" s="1" t="str">
        <f>SUBSTITUTE(zh_tw!A458,"https://dragalialost.akamaized.net/attached/information/images/","")</f>
        <v>8eb5ef7551568f5c690cdf9f79c73f9b.png</v>
      </c>
      <c r="B458" t="s">
        <v>2955</v>
      </c>
      <c r="C458" s="1" t="str">
        <f t="shared" si="7"/>
        <v>8eb5ef7551568f5c690cdf9f79c73f9b.png</v>
      </c>
    </row>
    <row r="459" spans="1:3" hidden="1">
      <c r="A459" s="1" t="str">
        <f>SUBSTITUTE(zh_tw!A459,"https://dragalialost.akamaized.net/attached/information/images/","")</f>
        <v>14063a369d5a036d766d8bf7dbaddd7d.png</v>
      </c>
      <c r="B459" t="s">
        <v>2956</v>
      </c>
      <c r="C459" s="1" t="str">
        <f t="shared" si="7"/>
        <v>14063a369d5a036d766d8bf7dbaddd7d.png</v>
      </c>
    </row>
    <row r="460" spans="1:3" hidden="1">
      <c r="A460" s="1" t="str">
        <f>SUBSTITUTE(zh_tw!A460,"https://dragalialost.akamaized.net/attached/information/images/","")</f>
        <v>90b1f908fba71191eaf8a2a0caa17e78.png</v>
      </c>
      <c r="B460" t="s">
        <v>2957</v>
      </c>
      <c r="C460" s="1" t="str">
        <f t="shared" si="7"/>
        <v>90b1f908fba71191eaf8a2a0caa17e78.png</v>
      </c>
    </row>
    <row r="461" spans="1:3" hidden="1">
      <c r="A461" s="1" t="str">
        <f>SUBSTITUTE(zh_tw!A461,"https://dragalialost.akamaized.net/attached/information/images/","")</f>
        <v>3b1b3ef197612f6426e4c830bd7dbc2b.png</v>
      </c>
      <c r="B461" t="s">
        <v>2958</v>
      </c>
      <c r="C461" s="1" t="str">
        <f t="shared" si="7"/>
        <v>3b1b3ef197612f6426e4c830bd7dbc2b.png</v>
      </c>
    </row>
    <row r="462" spans="1:3" hidden="1">
      <c r="A462" s="1" t="str">
        <f>SUBSTITUTE(zh_tw!A462,"https://dragalialost.akamaized.net/attached/information/images/","")</f>
        <v>d81cda651da0cf31e7c7e1f4469ba3b6.png</v>
      </c>
      <c r="B462" t="s">
        <v>2959</v>
      </c>
      <c r="C462" s="1" t="str">
        <f t="shared" si="7"/>
        <v>d81cda651da0cf31e7c7e1f4469ba3b6.png</v>
      </c>
    </row>
    <row r="463" spans="1:3" hidden="1">
      <c r="A463" s="1" t="str">
        <f>SUBSTITUTE(zh_tw!A463,"https://dragalialost.akamaized.net/attached/information/images/","")</f>
        <v>dea6a71af29c334ed2355b3295b78aad.png</v>
      </c>
      <c r="B463" t="s">
        <v>2960</v>
      </c>
      <c r="C463" s="1" t="str">
        <f t="shared" si="7"/>
        <v>dea6a71af29c334ed2355b3295b78aad.png</v>
      </c>
    </row>
    <row r="464" spans="1:3" hidden="1">
      <c r="A464" s="1" t="str">
        <f>SUBSTITUTE(zh_tw!A464,"https://dragalialost.akamaized.net/attached/information/images/","")</f>
        <v>70d9c628d3f965c4117cb19f86ec749f.png</v>
      </c>
      <c r="B464" t="s">
        <v>2961</v>
      </c>
      <c r="C464" s="1" t="str">
        <f t="shared" si="7"/>
        <v>70d9c628d3f965c4117cb19f86ec749f.png</v>
      </c>
    </row>
    <row r="465" spans="1:3" hidden="1">
      <c r="A465" s="1" t="str">
        <f>SUBSTITUTE(zh_tw!A465,"https://dragalialost.akamaized.net/attached/information/images/","")</f>
        <v>d2e62fbd6f7ed91b94f8aaa9c443c556.png</v>
      </c>
      <c r="B465" t="s">
        <v>2962</v>
      </c>
      <c r="C465" s="1" t="str">
        <f t="shared" si="7"/>
        <v>d2e62fbd6f7ed91b94f8aaa9c443c556.png</v>
      </c>
    </row>
    <row r="466" spans="1:3" hidden="1">
      <c r="A466" s="1" t="str">
        <f>SUBSTITUTE(zh_tw!A466,"https://dragalialost.akamaized.net/attached/information/images/","")</f>
        <v>9de78245aaded5955540127abf21e1c8.png</v>
      </c>
      <c r="B466" t="s">
        <v>2963</v>
      </c>
      <c r="C466" s="1" t="str">
        <f t="shared" si="7"/>
        <v>9de78245aaded5955540127abf21e1c8.png</v>
      </c>
    </row>
    <row r="467" spans="1:3" hidden="1">
      <c r="A467" s="1" t="str">
        <f>SUBSTITUTE(zh_tw!A467,"https://dragalialost.akamaized.net/attached/information/images/","")</f>
        <v>aa64c4134a0c3a7d987f34c1f072fbca.png</v>
      </c>
      <c r="B467" t="s">
        <v>2964</v>
      </c>
      <c r="C467" s="1" t="str">
        <f t="shared" si="7"/>
        <v>aa64c4134a0c3a7d987f34c1f072fbca.png</v>
      </c>
    </row>
    <row r="468" spans="1:3" hidden="1">
      <c r="A468" s="1" t="str">
        <f>SUBSTITUTE(zh_tw!A468,"https://dragalialost.akamaized.net/attached/information/images/","")</f>
        <v>a9825ba7b136f4b7681791991d8ffc5f.png</v>
      </c>
      <c r="B468" t="s">
        <v>2965</v>
      </c>
      <c r="C468" s="1" t="str">
        <f t="shared" si="7"/>
        <v>a9825ba7b136f4b7681791991d8ffc5f.png</v>
      </c>
    </row>
    <row r="469" spans="1:3" hidden="1">
      <c r="A469" s="1" t="str">
        <f>SUBSTITUTE(zh_tw!A469,"https://dragalialost.akamaized.net/attached/information/images/","")</f>
        <v>d0fcf687b66a9eb6907e7b58c8ea365a.png</v>
      </c>
      <c r="B469" t="s">
        <v>2966</v>
      </c>
      <c r="C469" s="1" t="str">
        <f t="shared" si="7"/>
        <v>d0fcf687b66a9eb6907e7b58c8ea365a.png</v>
      </c>
    </row>
    <row r="470" spans="1:3" hidden="1">
      <c r="A470" s="1" t="str">
        <f>SUBSTITUTE(zh_tw!A470,"https://dragalialost.akamaized.net/attached/information/images/","")</f>
        <v>4409c95bc6410cc007d976eca2c7d782.png</v>
      </c>
      <c r="B470" t="s">
        <v>2967</v>
      </c>
      <c r="C470" s="1" t="str">
        <f t="shared" si="7"/>
        <v>4409c95bc6410cc007d976eca2c7d782.png</v>
      </c>
    </row>
    <row r="471" spans="1:3" hidden="1">
      <c r="A471" s="1" t="str">
        <f>SUBSTITUTE(zh_tw!A471,"https://dragalialost.akamaized.net/attached/information/images/","")</f>
        <v>d9f9668e8223141e14b6bd5c585fc30a.png</v>
      </c>
      <c r="B471" t="s">
        <v>2968</v>
      </c>
      <c r="C471" s="1" t="str">
        <f t="shared" si="7"/>
        <v>d9f9668e8223141e14b6bd5c585fc30a.png</v>
      </c>
    </row>
    <row r="472" spans="1:3" hidden="1">
      <c r="A472" s="1" t="str">
        <f>SUBSTITUTE(zh_tw!A472,"https://dragalialost.akamaized.net/attached/information/images/","")</f>
        <v>6d11483bcd59f61a7975411cdee29ace.png</v>
      </c>
      <c r="B472" t="s">
        <v>2969</v>
      </c>
      <c r="C472" s="1" t="str">
        <f t="shared" si="7"/>
        <v>6d11483bcd59f61a7975411cdee29ace.png</v>
      </c>
    </row>
    <row r="473" spans="1:3" hidden="1">
      <c r="A473" s="1" t="str">
        <f>SUBSTITUTE(zh_tw!A473,"https://dragalialost.akamaized.net/attached/information/images/","")</f>
        <v>fcd8e7554b66205000828facb21c25f7.png</v>
      </c>
      <c r="B473" t="s">
        <v>2970</v>
      </c>
      <c r="C473" s="1" t="str">
        <f t="shared" si="7"/>
        <v>fcd8e7554b66205000828facb21c25f7.png</v>
      </c>
    </row>
    <row r="474" spans="1:3" hidden="1">
      <c r="A474" s="1" t="str">
        <f>SUBSTITUTE(zh_tw!A474,"https://dragalialost.akamaized.net/attached/information/images/","")</f>
        <v>5ba58ba32e46c22328c2a89c24a24273.png</v>
      </c>
      <c r="B474" t="s">
        <v>2971</v>
      </c>
      <c r="C474" s="1" t="str">
        <f t="shared" si="7"/>
        <v>5ba58ba32e46c22328c2a89c24a24273.png</v>
      </c>
    </row>
    <row r="475" spans="1:3" hidden="1">
      <c r="A475" s="1" t="str">
        <f>SUBSTITUTE(zh_tw!A475,"https://dragalialost.akamaized.net/attached/information/images/","")</f>
        <v>19d9121a460a90135a915c77b859f8c2.png</v>
      </c>
      <c r="B475" t="s">
        <v>2972</v>
      </c>
      <c r="C475" s="1" t="str">
        <f t="shared" si="7"/>
        <v>19d9121a460a90135a915c77b859f8c2.png</v>
      </c>
    </row>
    <row r="476" spans="1:3" hidden="1">
      <c r="A476" s="1" t="str">
        <f>SUBSTITUTE(zh_tw!A476,"https://dragalialost.akamaized.net/attached/information/images/","")</f>
        <v>1d469e7a8eb2c49e6231da2ff64671a7.png</v>
      </c>
      <c r="B476" t="s">
        <v>2973</v>
      </c>
      <c r="C476" s="1" t="str">
        <f t="shared" si="7"/>
        <v>1d469e7a8eb2c49e6231da2ff64671a7.png</v>
      </c>
    </row>
    <row r="477" spans="1:3" hidden="1">
      <c r="A477" s="1" t="str">
        <f>SUBSTITUTE(zh_tw!A477,"https://dragalialost.akamaized.net/attached/information/images/","")</f>
        <v>7f56a630d2c05effed4ca5c4f2ed108a.png</v>
      </c>
      <c r="B477" t="s">
        <v>2974</v>
      </c>
      <c r="C477" s="1" t="str">
        <f t="shared" si="7"/>
        <v>7f56a630d2c05effed4ca5c4f2ed108a.png</v>
      </c>
    </row>
    <row r="478" spans="1:3" hidden="1">
      <c r="A478" s="1" t="str">
        <f>SUBSTITUTE(zh_tw!A478,"https://dragalialost.akamaized.net/attached/information/images/","")</f>
        <v>7b685cfb9eb114da8e2913884632cb35.png</v>
      </c>
      <c r="B478" t="s">
        <v>2975</v>
      </c>
      <c r="C478" s="1" t="str">
        <f t="shared" si="7"/>
        <v>7b685cfb9eb114da8e2913884632cb35.png</v>
      </c>
    </row>
    <row r="479" spans="1:3" hidden="1">
      <c r="A479" s="1" t="str">
        <f>SUBSTITUTE(zh_tw!A479,"https://dragalialost.akamaized.net/attached/information/images/","")</f>
        <v>fd591a00d84f3b9f4374c9f02e255a39.png</v>
      </c>
      <c r="B479" t="s">
        <v>2976</v>
      </c>
      <c r="C479" s="1" t="str">
        <f t="shared" si="7"/>
        <v>fd591a00d84f3b9f4374c9f02e255a39.png</v>
      </c>
    </row>
    <row r="480" spans="1:3" hidden="1">
      <c r="A480" s="1" t="str">
        <f>SUBSTITUTE(zh_tw!A480,"https://dragalialost.akamaized.net/attached/information/images/","")</f>
        <v>690291a303cfae7647c20ec8cf49f921.png</v>
      </c>
      <c r="B480" t="s">
        <v>2977</v>
      </c>
      <c r="C480" s="1" t="str">
        <f t="shared" si="7"/>
        <v>690291a303cfae7647c20ec8cf49f921.png</v>
      </c>
    </row>
    <row r="481" spans="1:3" hidden="1">
      <c r="A481" s="1" t="str">
        <f>SUBSTITUTE(zh_tw!A481,"https://dragalialost.akamaized.net/attached/information/images/","")</f>
        <v>ef23cb0e14f28776ceed4d5fb5ba55a6.png</v>
      </c>
      <c r="B481" t="s">
        <v>2978</v>
      </c>
      <c r="C481" s="1" t="str">
        <f t="shared" si="7"/>
        <v>ef23cb0e14f28776ceed4d5fb5ba55a6.png</v>
      </c>
    </row>
    <row r="482" spans="1:3" hidden="1">
      <c r="A482" s="1" t="str">
        <f>SUBSTITUTE(zh_tw!A482,"https://dragalialost.akamaized.net/attached/information/images/","")</f>
        <v>ab570cf0b5821ab958fdb0aab20f6d07.png</v>
      </c>
      <c r="B482" t="s">
        <v>2979</v>
      </c>
      <c r="C482" s="1" t="str">
        <f t="shared" si="7"/>
        <v>ab570cf0b5821ab958fdb0aab20f6d07.png</v>
      </c>
    </row>
    <row r="483" spans="1:3" hidden="1">
      <c r="A483" s="1" t="str">
        <f>SUBSTITUTE(zh_tw!A483,"https://dragalialost.akamaized.net/attached/information/images/","")</f>
        <v>7e4f2cac54ec5d4f8dec55f25cce6efb.png</v>
      </c>
      <c r="B483" t="s">
        <v>2980</v>
      </c>
      <c r="C483" s="1" t="str">
        <f t="shared" si="7"/>
        <v>7e4f2cac54ec5d4f8dec55f25cce6efb.png</v>
      </c>
    </row>
    <row r="484" spans="1:3" hidden="1">
      <c r="A484" s="1" t="str">
        <f>SUBSTITUTE(zh_tw!A484,"https://dragalialost.akamaized.net/attached/information/images/","")</f>
        <v>38d293e3c6fa82c81f1241927d7892a0.png</v>
      </c>
      <c r="B484" t="s">
        <v>2981</v>
      </c>
      <c r="C484" s="1" t="str">
        <f t="shared" si="7"/>
        <v>38d293e3c6fa82c81f1241927d7892a0.png</v>
      </c>
    </row>
    <row r="485" spans="1:3" hidden="1">
      <c r="A485" s="1" t="str">
        <f>SUBSTITUTE(zh_tw!A485,"https://dragalialost.akamaized.net/attached/information/images/","")</f>
        <v>74404750ac371954309cf2219dd3a07d.png</v>
      </c>
      <c r="B485" t="s">
        <v>2982</v>
      </c>
      <c r="C485" s="1" t="str">
        <f t="shared" si="7"/>
        <v>74404750ac371954309cf2219dd3a07d.png</v>
      </c>
    </row>
    <row r="486" spans="1:3" hidden="1">
      <c r="A486" s="1" t="str">
        <f>SUBSTITUTE(zh_tw!A486,"https://dragalialost.akamaized.net/attached/information/images/","")</f>
        <v>855d725554f3023d23698f058b29eab0.png</v>
      </c>
      <c r="B486" t="s">
        <v>2983</v>
      </c>
      <c r="C486" s="1" t="str">
        <f t="shared" si="7"/>
        <v>855d725554f3023d23698f058b29eab0.png</v>
      </c>
    </row>
    <row r="487" spans="1:3" hidden="1">
      <c r="A487" s="1" t="str">
        <f>SUBSTITUTE(zh_tw!A487,"https://dragalialost.akamaized.net/attached/information/images/","")</f>
        <v>97099383fab4b49edbf00533f97b7536.png</v>
      </c>
      <c r="B487" t="s">
        <v>2984</v>
      </c>
      <c r="C487" s="1" t="str">
        <f t="shared" si="7"/>
        <v>97099383fab4b49edbf00533f97b7536.png</v>
      </c>
    </row>
    <row r="488" spans="1:3" hidden="1">
      <c r="A488" s="1" t="str">
        <f>SUBSTITUTE(zh_tw!A488,"https://dragalialost.akamaized.net/attached/information/images/","")</f>
        <v>4c41ee843553a93f851316c4e7109dac.png</v>
      </c>
      <c r="B488" t="s">
        <v>2985</v>
      </c>
      <c r="C488" s="1" t="str">
        <f t="shared" si="7"/>
        <v>4c41ee843553a93f851316c4e7109dac.png</v>
      </c>
    </row>
    <row r="489" spans="1:3" hidden="1">
      <c r="A489" s="1" t="str">
        <f>SUBSTITUTE(zh_tw!A489,"https://dragalialost.akamaized.net/attached/information/images/","")</f>
        <v>109a7fe8c092c4bb637ce5a664773355.png</v>
      </c>
      <c r="B489" t="s">
        <v>2986</v>
      </c>
      <c r="C489" s="1" t="str">
        <f t="shared" si="7"/>
        <v>109a7fe8c092c4bb637ce5a664773355.png</v>
      </c>
    </row>
    <row r="490" spans="1:3" hidden="1">
      <c r="A490" s="1" t="str">
        <f>SUBSTITUTE(zh_tw!A490,"https://dragalialost.akamaized.net/attached/information/images/","")</f>
        <v>3829278650bf39fd22120a91bf08cd01.png</v>
      </c>
      <c r="B490" t="s">
        <v>2987</v>
      </c>
      <c r="C490" s="1" t="str">
        <f t="shared" si="7"/>
        <v>3829278650bf39fd22120a91bf08cd01.png</v>
      </c>
    </row>
    <row r="491" spans="1:3" hidden="1">
      <c r="A491" s="1" t="str">
        <f>SUBSTITUTE(zh_tw!A491,"https://dragalialost.akamaized.net/attached/information/images/","")</f>
        <v>e5c6899dc558e32f210d7709868a978f.png</v>
      </c>
      <c r="B491" t="s">
        <v>2988</v>
      </c>
      <c r="C491" s="1" t="str">
        <f t="shared" si="7"/>
        <v>e5c6899dc558e32f210d7709868a978f.png</v>
      </c>
    </row>
    <row r="492" spans="1:3" hidden="1">
      <c r="A492" s="1" t="str">
        <f>SUBSTITUTE(zh_tw!A492,"https://dragalialost.akamaized.net/attached/information/images/","")</f>
        <v>a48129053f1892449c9e3d81d376368e.png</v>
      </c>
      <c r="B492" t="s">
        <v>2989</v>
      </c>
      <c r="C492" s="1" t="str">
        <f t="shared" si="7"/>
        <v>a48129053f1892449c9e3d81d376368e.png</v>
      </c>
    </row>
    <row r="493" spans="1:3" hidden="1">
      <c r="A493" s="1" t="str">
        <f>SUBSTITUTE(zh_tw!A493,"https://dragalialost.akamaized.net/attached/information/images/","")</f>
        <v>2aaca9bda247fc9d2ccf1d52395b95fa.png</v>
      </c>
      <c r="B493" t="s">
        <v>2990</v>
      </c>
      <c r="C493" s="1" t="str">
        <f t="shared" si="7"/>
        <v>2aaca9bda247fc9d2ccf1d52395b95fa.png</v>
      </c>
    </row>
    <row r="494" spans="1:3" hidden="1">
      <c r="A494" s="1" t="str">
        <f>SUBSTITUTE(zh_tw!A494,"https://dragalialost.akamaized.net/attached/information/images/","")</f>
        <v>75ffb91fc566a09a477c5ac0c8cee7b7.png</v>
      </c>
      <c r="B494" t="s">
        <v>2991</v>
      </c>
      <c r="C494" s="1" t="str">
        <f t="shared" si="7"/>
        <v>75ffb91fc566a09a477c5ac0c8cee7b7.png</v>
      </c>
    </row>
    <row r="495" spans="1:3" hidden="1">
      <c r="A495" s="1" t="str">
        <f>SUBSTITUTE(zh_tw!A495,"https://dragalialost.akamaized.net/attached/information/images/","")</f>
        <v>acdd180037f935597e8683c33cd7dd2c.png</v>
      </c>
      <c r="B495" t="s">
        <v>2992</v>
      </c>
      <c r="C495" s="1" t="str">
        <f t="shared" si="7"/>
        <v>acdd180037f935597e8683c33cd7dd2c.png</v>
      </c>
    </row>
    <row r="496" spans="1:3" hidden="1">
      <c r="A496" s="1" t="str">
        <f>SUBSTITUTE(zh_tw!A496,"https://dragalialost.akamaized.net/attached/information/images/","")</f>
        <v>0f956bc538dd19aa936d267f37223fdd.png</v>
      </c>
      <c r="B496" t="s">
        <v>2993</v>
      </c>
      <c r="C496" s="1" t="str">
        <f t="shared" si="7"/>
        <v>0f956bc538dd19aa936d267f37223fdd.png</v>
      </c>
    </row>
    <row r="497" spans="1:3" hidden="1">
      <c r="A497" s="1" t="str">
        <f>SUBSTITUTE(zh_tw!A497,"https://dragalialost.akamaized.net/attached/information/images/","")</f>
        <v>3d1c28b80c843411e1e74d9db0d03452.png</v>
      </c>
      <c r="B497" t="s">
        <v>2994</v>
      </c>
      <c r="C497" s="1" t="str">
        <f t="shared" si="7"/>
        <v>3d1c28b80c843411e1e74d9db0d03452.png</v>
      </c>
    </row>
    <row r="498" spans="1:3" hidden="1">
      <c r="A498" s="1" t="str">
        <f>SUBSTITUTE(zh_tw!A498,"https://dragalialost.akamaized.net/attached/information/images/","")</f>
        <v>55af0bbf3f014f179bf686fcc001adcc.png</v>
      </c>
      <c r="B498" t="s">
        <v>2995</v>
      </c>
      <c r="C498" s="1" t="str">
        <f t="shared" si="7"/>
        <v>55af0bbf3f014f179bf686fcc001adcc.png</v>
      </c>
    </row>
    <row r="499" spans="1:3" hidden="1">
      <c r="A499" s="1" t="str">
        <f>SUBSTITUTE(zh_tw!A499,"https://dragalialost.akamaized.net/attached/information/images/","")</f>
        <v>b44fa68b5d105fa3144326d08195fa0b.png</v>
      </c>
      <c r="B499" t="s">
        <v>2996</v>
      </c>
      <c r="C499" s="1" t="str">
        <f t="shared" si="7"/>
        <v>b44fa68b5d105fa3144326d08195fa0b.png</v>
      </c>
    </row>
    <row r="500" spans="1:3" hidden="1">
      <c r="A500" s="1" t="str">
        <f>SUBSTITUTE(zh_tw!A500,"https://dragalialost.akamaized.net/attached/information/images/","")</f>
        <v>f2cacf7740653dc7af56a640fd3f107e.png</v>
      </c>
      <c r="B500" t="s">
        <v>2997</v>
      </c>
      <c r="C500" s="1" t="str">
        <f t="shared" si="7"/>
        <v>f2cacf7740653dc7af56a640fd3f107e.png</v>
      </c>
    </row>
    <row r="501" spans="1:3" hidden="1">
      <c r="A501" s="1" t="str">
        <f>SUBSTITUTE(zh_tw!A501,"https://dragalialost.akamaized.net/attached/information/images/","")</f>
        <v>459f44445bbe1a63e5f269efd4abe0fb.png</v>
      </c>
      <c r="B501" t="s">
        <v>2998</v>
      </c>
      <c r="C501" s="1" t="str">
        <f t="shared" si="7"/>
        <v>459f44445bbe1a63e5f269efd4abe0fb.png</v>
      </c>
    </row>
    <row r="502" spans="1:3" hidden="1">
      <c r="A502" s="1" t="str">
        <f>SUBSTITUTE(zh_tw!A502,"https://dragalialost.akamaized.net/attached/information/images/","")</f>
        <v>30431124f46e95bce0c7e9893569e498.png</v>
      </c>
      <c r="B502" t="s">
        <v>2999</v>
      </c>
      <c r="C502" s="1" t="str">
        <f t="shared" si="7"/>
        <v>30431124f46e95bce0c7e9893569e498.png</v>
      </c>
    </row>
    <row r="503" spans="1:3" hidden="1">
      <c r="A503" s="1" t="str">
        <f>SUBSTITUTE(zh_tw!A503,"https://dragalialost.akamaized.net/attached/information/images/","")</f>
        <v>687261d39b1b8759d3b93220cb8ff6f5.png</v>
      </c>
      <c r="B503" t="s">
        <v>3000</v>
      </c>
      <c r="C503" s="1" t="str">
        <f t="shared" si="7"/>
        <v>687261d39b1b8759d3b93220cb8ff6f5.png</v>
      </c>
    </row>
    <row r="504" spans="1:3" hidden="1">
      <c r="A504" s="1" t="str">
        <f>SUBSTITUTE(zh_tw!A504,"https://dragalialost.akamaized.net/attached/information/images/","")</f>
        <v>097a177ad17ef22d9cc5e1a79a5e47a5.png</v>
      </c>
      <c r="B504" t="s">
        <v>3001</v>
      </c>
      <c r="C504" s="1" t="str">
        <f t="shared" si="7"/>
        <v>097a177ad17ef22d9cc5e1a79a5e47a5.png</v>
      </c>
    </row>
    <row r="505" spans="1:3" hidden="1">
      <c r="A505" s="1" t="str">
        <f>SUBSTITUTE(zh_tw!A505,"https://dragalialost.akamaized.net/attached/information/images/","")</f>
        <v>3877a8688da7711bbbd4fb35ea40a349.png</v>
      </c>
      <c r="B505" t="s">
        <v>3002</v>
      </c>
      <c r="C505" s="1" t="str">
        <f t="shared" si="7"/>
        <v>3877a8688da7711bbbd4fb35ea40a349.png</v>
      </c>
    </row>
    <row r="506" spans="1:3" hidden="1">
      <c r="A506" s="1" t="str">
        <f>SUBSTITUTE(zh_tw!A506,"https://dragalialost.akamaized.net/attached/information/images/","")</f>
        <v>ad0d49d94efe30302b383a90611b0864.png</v>
      </c>
      <c r="B506" t="s">
        <v>3003</v>
      </c>
      <c r="C506" s="1" t="str">
        <f t="shared" si="7"/>
        <v>ad0d49d94efe30302b383a90611b0864.png</v>
      </c>
    </row>
    <row r="507" spans="1:3" hidden="1">
      <c r="A507" s="1" t="str">
        <f>SUBSTITUTE(zh_tw!A507,"https://dragalialost.akamaized.net/attached/information/images/","")</f>
        <v>1f002366357b03a57ec0388a4d0b36e9.png</v>
      </c>
      <c r="B507" t="s">
        <v>3004</v>
      </c>
      <c r="C507" s="1" t="str">
        <f t="shared" si="7"/>
        <v>1f002366357b03a57ec0388a4d0b36e9.png</v>
      </c>
    </row>
    <row r="508" spans="1:3" hidden="1">
      <c r="A508" s="1" t="str">
        <f>SUBSTITUTE(zh_tw!A508,"https://dragalialost.akamaized.net/attached/information/images/","")</f>
        <v>06a7022e1fd3bf4d22d80f6dd5ee459b.png</v>
      </c>
      <c r="B508" t="s">
        <v>3005</v>
      </c>
      <c r="C508" s="1" t="str">
        <f t="shared" si="7"/>
        <v>06a7022e1fd3bf4d22d80f6dd5ee459b.png</v>
      </c>
    </row>
    <row r="509" spans="1:3" hidden="1">
      <c r="A509" s="1" t="str">
        <f>SUBSTITUTE(zh_tw!A509,"https://dragalialost.akamaized.net/attached/information/images/","")</f>
        <v>77913c616ab3a6e74cd7bb09a933c74a.png</v>
      </c>
      <c r="B509" t="s">
        <v>3006</v>
      </c>
      <c r="C509" s="1" t="str">
        <f t="shared" si="7"/>
        <v>77913c616ab3a6e74cd7bb09a933c74a.png</v>
      </c>
    </row>
    <row r="510" spans="1:3" hidden="1">
      <c r="A510" s="1" t="str">
        <f>SUBSTITUTE(zh_tw!A510,"https://dragalialost.akamaized.net/attached/information/images/","")</f>
        <v>f9fe5f178b5ffbff169c5c512197cf14.png</v>
      </c>
      <c r="B510" t="s">
        <v>3007</v>
      </c>
      <c r="C510" s="1" t="str">
        <f t="shared" si="7"/>
        <v>f9fe5f178b5ffbff169c5c512197cf14.png</v>
      </c>
    </row>
    <row r="511" spans="1:3" hidden="1">
      <c r="A511" s="1" t="str">
        <f>SUBSTITUTE(zh_tw!A511,"https://dragalialost.akamaized.net/attached/information/images/","")</f>
        <v>4c627574a888c11ecf62e43b559f9234.png</v>
      </c>
      <c r="B511" t="s">
        <v>3008</v>
      </c>
      <c r="C511" s="1" t="str">
        <f t="shared" si="7"/>
        <v>4c627574a888c11ecf62e43b559f9234.png</v>
      </c>
    </row>
    <row r="512" spans="1:3" hidden="1">
      <c r="A512" s="1" t="str">
        <f>SUBSTITUTE(zh_tw!A512,"https://dragalialost.akamaized.net/attached/information/images/","")</f>
        <v>5ba118384360c79824672fd86a19d6b8.png</v>
      </c>
      <c r="B512" t="s">
        <v>3009</v>
      </c>
      <c r="C512" s="1" t="str">
        <f t="shared" si="7"/>
        <v>5ba118384360c79824672fd86a19d6b8.png</v>
      </c>
    </row>
    <row r="513" spans="1:3" hidden="1">
      <c r="A513" s="1" t="str">
        <f>SUBSTITUTE(zh_tw!A513,"https://dragalialost.akamaized.net/attached/information/images/","")</f>
        <v>a301deaa6b373fe5f683ad75b9a0e421.png</v>
      </c>
      <c r="B513" t="s">
        <v>3010</v>
      </c>
      <c r="C513" s="1" t="str">
        <f t="shared" si="7"/>
        <v>a301deaa6b373fe5f683ad75b9a0e421.png</v>
      </c>
    </row>
    <row r="514" spans="1:3" hidden="1">
      <c r="A514" s="1" t="str">
        <f>SUBSTITUTE(zh_tw!A514,"https://dragalialost.akamaized.net/attached/information/images/","")</f>
        <v>1bed79e513fe08f204608b6c8511af77.png</v>
      </c>
      <c r="B514" t="s">
        <v>3011</v>
      </c>
      <c r="C514" s="1" t="str">
        <f t="shared" si="7"/>
        <v>1bed79e513fe08f204608b6c8511af77.png</v>
      </c>
    </row>
    <row r="515" spans="1:3" hidden="1">
      <c r="A515" s="1" t="str">
        <f>SUBSTITUTE(zh_tw!A515,"https://dragalialost.akamaized.net/attached/information/images/","")</f>
        <v>40fd4a4f262994fef32a3ad8ae3c5738.png</v>
      </c>
      <c r="B515" t="s">
        <v>3012</v>
      </c>
      <c r="C515" s="1" t="str">
        <f t="shared" ref="C515:C578" si="8">VLOOKUP(A515,B:B,1,0)</f>
        <v>40fd4a4f262994fef32a3ad8ae3c5738.png</v>
      </c>
    </row>
    <row r="516" spans="1:3" hidden="1">
      <c r="A516" s="1" t="str">
        <f>SUBSTITUTE(zh_tw!A516,"https://dragalialost.akamaized.net/attached/information/images/","")</f>
        <v>d1110ed5836d7708d73662d697a686f8.png</v>
      </c>
      <c r="B516" t="s">
        <v>3013</v>
      </c>
      <c r="C516" s="1" t="str">
        <f t="shared" si="8"/>
        <v>d1110ed5836d7708d73662d697a686f8.png</v>
      </c>
    </row>
    <row r="517" spans="1:3" hidden="1">
      <c r="A517" s="1" t="str">
        <f>SUBSTITUTE(zh_tw!A517,"https://dragalialost.akamaized.net/attached/information/images/","")</f>
        <v>ee07e383c67a8b61069f99ecd2dd9fba.png</v>
      </c>
      <c r="B517" t="s">
        <v>3014</v>
      </c>
      <c r="C517" s="1" t="str">
        <f t="shared" si="8"/>
        <v>ee07e383c67a8b61069f99ecd2dd9fba.png</v>
      </c>
    </row>
    <row r="518" spans="1:3" hidden="1">
      <c r="A518" s="1" t="str">
        <f>SUBSTITUTE(zh_tw!A518,"https://dragalialost.akamaized.net/attached/information/images/","")</f>
        <v>b2a0e8778969b7b06e2e7961ecd1103d.png</v>
      </c>
      <c r="B518" t="s">
        <v>3015</v>
      </c>
      <c r="C518" s="1" t="str">
        <f t="shared" si="8"/>
        <v>b2a0e8778969b7b06e2e7961ecd1103d.png</v>
      </c>
    </row>
    <row r="519" spans="1:3" hidden="1">
      <c r="A519" s="1" t="str">
        <f>SUBSTITUTE(zh_tw!A519,"https://dragalialost.akamaized.net/attached/information/images/","")</f>
        <v>ac34cbc8baf03ba129a61b5b7629ac622.png</v>
      </c>
      <c r="B519" t="s">
        <v>3016</v>
      </c>
      <c r="C519" s="1" t="str">
        <f t="shared" si="8"/>
        <v>ac34cbc8baf03ba129a61b5b7629ac622.png</v>
      </c>
    </row>
    <row r="520" spans="1:3" hidden="1">
      <c r="A520" s="1" t="str">
        <f>SUBSTITUTE(zh_tw!A520,"https://dragalialost.akamaized.net/attached/information/images/","")</f>
        <v>4aa57fb4a02a8f2f05e3937d51bad9742.png</v>
      </c>
      <c r="B520" t="s">
        <v>3017</v>
      </c>
      <c r="C520" s="1" t="str">
        <f t="shared" si="8"/>
        <v>4aa57fb4a02a8f2f05e3937d51bad9742.png</v>
      </c>
    </row>
    <row r="521" spans="1:3" hidden="1">
      <c r="A521" s="1" t="str">
        <f>SUBSTITUTE(zh_tw!A521,"https://dragalialost.akamaized.net/attached/information/images/","")</f>
        <v>ed89f14fdcfdfab8b312e462b5a811af2.png</v>
      </c>
      <c r="B521" t="s">
        <v>3018</v>
      </c>
      <c r="C521" s="1" t="str">
        <f t="shared" si="8"/>
        <v>ed89f14fdcfdfab8b312e462b5a811af2.png</v>
      </c>
    </row>
    <row r="522" spans="1:3" hidden="1">
      <c r="A522" s="1" t="str">
        <f>SUBSTITUTE(zh_tw!A522,"https://dragalialost.akamaized.net/attached/information/images/","")</f>
        <v>e7082fe1879cd51fda546da70612759c.png</v>
      </c>
      <c r="B522" t="s">
        <v>3019</v>
      </c>
      <c r="C522" s="1" t="str">
        <f t="shared" si="8"/>
        <v>e7082fe1879cd51fda546da70612759c.png</v>
      </c>
    </row>
    <row r="523" spans="1:3" hidden="1">
      <c r="A523" s="1" t="str">
        <f>SUBSTITUTE(zh_tw!A523,"https://dragalialost.akamaized.net/attached/information/images/","")</f>
        <v>689487e86127399c5ff370c4caa9c5f42.png</v>
      </c>
      <c r="B523" t="s">
        <v>3020</v>
      </c>
      <c r="C523" s="1" t="str">
        <f t="shared" si="8"/>
        <v>689487e86127399c5ff370c4caa9c5f42.png</v>
      </c>
    </row>
    <row r="524" spans="1:3" hidden="1">
      <c r="A524" s="1" t="str">
        <f>SUBSTITUTE(zh_tw!A524,"https://dragalialost.akamaized.net/attached/information/images/","")</f>
        <v>97af7f0b793acde27faf78f31a9bd6be2.png</v>
      </c>
      <c r="B524" t="s">
        <v>3021</v>
      </c>
      <c r="C524" s="1" t="str">
        <f t="shared" si="8"/>
        <v>97af7f0b793acde27faf78f31a9bd6be2.png</v>
      </c>
    </row>
    <row r="525" spans="1:3" hidden="1">
      <c r="A525" s="1" t="str">
        <f>SUBSTITUTE(zh_tw!A525,"https://dragalialost.akamaized.net/attached/information/images/","")</f>
        <v>cea83b8f0e42c32bf431d140edd74710.png</v>
      </c>
      <c r="B525" t="s">
        <v>3022</v>
      </c>
      <c r="C525" s="1" t="str">
        <f t="shared" si="8"/>
        <v>cea83b8f0e42c32bf431d140edd74710.png</v>
      </c>
    </row>
    <row r="526" spans="1:3" hidden="1">
      <c r="A526" s="1" t="str">
        <f>SUBSTITUTE(zh_tw!A526,"https://dragalialost.akamaized.net/attached/information/images/","")</f>
        <v>961cf205c3fa82ee819591d27735fa0d.png</v>
      </c>
      <c r="B526" t="s">
        <v>3023</v>
      </c>
      <c r="C526" s="1" t="str">
        <f t="shared" si="8"/>
        <v>961cf205c3fa82ee819591d27735fa0d.png</v>
      </c>
    </row>
    <row r="527" spans="1:3" hidden="1">
      <c r="A527" s="1" t="str">
        <f>SUBSTITUTE(zh_tw!A527,"https://dragalialost.akamaized.net/attached/information/images/","")</f>
        <v>742ae4fa512558743dc21647cc42d9f1.png</v>
      </c>
      <c r="B527" t="s">
        <v>3024</v>
      </c>
      <c r="C527" s="1" t="str">
        <f t="shared" si="8"/>
        <v>742ae4fa512558743dc21647cc42d9f1.png</v>
      </c>
    </row>
    <row r="528" spans="1:3" hidden="1">
      <c r="A528" s="1" t="str">
        <f>SUBSTITUTE(zh_tw!A528,"https://dragalialost.akamaized.net/attached/information/images/","")</f>
        <v>2eb3a6dcf08ba3bcdd50c302405b868b.png</v>
      </c>
      <c r="B528" t="s">
        <v>3025</v>
      </c>
      <c r="C528" s="1" t="str">
        <f t="shared" si="8"/>
        <v>2eb3a6dcf08ba3bcdd50c302405b868b.png</v>
      </c>
    </row>
    <row r="529" spans="1:3" hidden="1">
      <c r="A529" s="1" t="str">
        <f>SUBSTITUTE(zh_tw!A529,"https://dragalialost.akamaized.net/attached/information/images/","")</f>
        <v>d84b02c496bd915cc9ca72d7b486190a2.png</v>
      </c>
      <c r="B529" t="s">
        <v>3026</v>
      </c>
      <c r="C529" s="1" t="str">
        <f t="shared" si="8"/>
        <v>d84b02c496bd915cc9ca72d7b486190a2.png</v>
      </c>
    </row>
    <row r="530" spans="1:3" hidden="1">
      <c r="A530" s="1" t="str">
        <f>SUBSTITUTE(zh_tw!A530,"https://dragalialost.akamaized.net/attached/information/images/","")</f>
        <v>00a798a742bae2c3755939217e74ffdf.png</v>
      </c>
      <c r="B530" t="s">
        <v>3027</v>
      </c>
      <c r="C530" s="1" t="str">
        <f t="shared" si="8"/>
        <v>00a798a742bae2c3755939217e74ffdf.png</v>
      </c>
    </row>
    <row r="531" spans="1:3" hidden="1">
      <c r="A531" s="1" t="str">
        <f>SUBSTITUTE(zh_tw!A531,"https://dragalialost.akamaized.net/attached/information/images/","")</f>
        <v>74798abffd9249b4acc0e828ab82f3cf2.png</v>
      </c>
      <c r="B531" t="s">
        <v>3028</v>
      </c>
      <c r="C531" s="1" t="str">
        <f t="shared" si="8"/>
        <v>74798abffd9249b4acc0e828ab82f3cf2.png</v>
      </c>
    </row>
    <row r="532" spans="1:3" hidden="1">
      <c r="A532" s="1" t="str">
        <f>SUBSTITUTE(zh_tw!A532,"https://dragalialost.akamaized.net/attached/information/images/","")</f>
        <v>6c0d33ea3eb33415241d8f0ee34c041a2.png</v>
      </c>
      <c r="B532" t="s">
        <v>3029</v>
      </c>
      <c r="C532" s="1" t="str">
        <f t="shared" si="8"/>
        <v>6c0d33ea3eb33415241d8f0ee34c041a2.png</v>
      </c>
    </row>
    <row r="533" spans="1:3" hidden="1">
      <c r="A533" s="1" t="str">
        <f>SUBSTITUTE(zh_tw!A533,"https://dragalialost.akamaized.net/attached/information/images/","")</f>
        <v>c0445f978345989c82032f191eb199602.png</v>
      </c>
      <c r="B533" t="s">
        <v>3030</v>
      </c>
      <c r="C533" s="1" t="str">
        <f t="shared" si="8"/>
        <v>c0445f978345989c82032f191eb199602.png</v>
      </c>
    </row>
    <row r="534" spans="1:3" hidden="1">
      <c r="A534" s="1" t="str">
        <f>SUBSTITUTE(zh_tw!A534,"https://dragalialost.akamaized.net/attached/information/images/","")</f>
        <v>0e55b5ad1f2e511ffb6eaff2dc1faf6d.png</v>
      </c>
      <c r="B534" t="s">
        <v>3031</v>
      </c>
      <c r="C534" s="1" t="str">
        <f t="shared" si="8"/>
        <v>0e55b5ad1f2e511ffb6eaff2dc1faf6d.png</v>
      </c>
    </row>
    <row r="535" spans="1:3" hidden="1">
      <c r="A535" s="1" t="str">
        <f>SUBSTITUTE(zh_tw!A535,"https://dragalialost.akamaized.net/attached/information/images/","")</f>
        <v>314db4f4277970da99fb1bebadc75261.png</v>
      </c>
      <c r="B535" t="s">
        <v>3032</v>
      </c>
      <c r="C535" s="1" t="str">
        <f t="shared" si="8"/>
        <v>314db4f4277970da99fb1bebadc75261.png</v>
      </c>
    </row>
    <row r="536" spans="1:3" hidden="1">
      <c r="A536" s="1" t="str">
        <f>SUBSTITUTE(zh_tw!A536,"https://dragalialost.akamaized.net/attached/information/images/","")</f>
        <v>8cf4bcdeeaa4299a3a72c2e70c912d15.png</v>
      </c>
      <c r="B536" t="s">
        <v>3033</v>
      </c>
      <c r="C536" s="1" t="str">
        <f t="shared" si="8"/>
        <v>8cf4bcdeeaa4299a3a72c2e70c912d15.png</v>
      </c>
    </row>
    <row r="537" spans="1:3" hidden="1">
      <c r="A537" s="1" t="str">
        <f>SUBSTITUTE(zh_tw!A537,"https://dragalialost.akamaized.net/attached/information/images/","")</f>
        <v>296ac6fedb161c8940b5a99c52576b57.png</v>
      </c>
      <c r="B537" t="s">
        <v>3034</v>
      </c>
      <c r="C537" s="1" t="str">
        <f t="shared" si="8"/>
        <v>296ac6fedb161c8940b5a99c52576b57.png</v>
      </c>
    </row>
    <row r="538" spans="1:3" hidden="1">
      <c r="A538" s="1" t="str">
        <f>SUBSTITUTE(zh_tw!A538,"https://dragalialost.akamaized.net/attached/information/images/","")</f>
        <v>ca058650bcc4ff61cb80d7b2f64906fa2.png</v>
      </c>
      <c r="B538" t="s">
        <v>3035</v>
      </c>
      <c r="C538" s="1" t="str">
        <f t="shared" si="8"/>
        <v>ca058650bcc4ff61cb80d7b2f64906fa2.png</v>
      </c>
    </row>
    <row r="539" spans="1:3" hidden="1">
      <c r="A539" s="1" t="str">
        <f>SUBSTITUTE(zh_tw!A539,"https://dragalialost.akamaized.net/attached/information/images/","")</f>
        <v>280872d7979e0e0ee0479187b94e8e2d2.png</v>
      </c>
      <c r="B539" t="s">
        <v>3036</v>
      </c>
      <c r="C539" s="1" t="str">
        <f t="shared" si="8"/>
        <v>280872d7979e0e0ee0479187b94e8e2d2.png</v>
      </c>
    </row>
    <row r="540" spans="1:3" hidden="1">
      <c r="A540" s="1" t="str">
        <f>SUBSTITUTE(zh_tw!A540,"https://dragalialost.akamaized.net/attached/information/images/","")</f>
        <v>561a0539d1bd151beb360108290db24e2.png</v>
      </c>
      <c r="B540" t="s">
        <v>3037</v>
      </c>
      <c r="C540" s="1" t="str">
        <f t="shared" si="8"/>
        <v>561a0539d1bd151beb360108290db24e2.png</v>
      </c>
    </row>
    <row r="541" spans="1:3" hidden="1">
      <c r="A541" s="1" t="str">
        <f>SUBSTITUTE(zh_tw!A541,"https://dragalialost.akamaized.net/attached/information/images/","")</f>
        <v>0f9d9359a14bae165ffa90dd928147752.png</v>
      </c>
      <c r="B541" t="s">
        <v>3038</v>
      </c>
      <c r="C541" s="1" t="str">
        <f t="shared" si="8"/>
        <v>0f9d9359a14bae165ffa90dd928147752.png</v>
      </c>
    </row>
    <row r="542" spans="1:3" hidden="1">
      <c r="A542" s="1" t="str">
        <f>SUBSTITUTE(zh_tw!A542,"https://dragalialost.akamaized.net/attached/information/images/","")</f>
        <v>1f6d0bbf9a2503a371995eae39d200e32.png</v>
      </c>
      <c r="B542" t="s">
        <v>3039</v>
      </c>
      <c r="C542" s="1" t="str">
        <f t="shared" si="8"/>
        <v>1f6d0bbf9a2503a371995eae39d200e32.png</v>
      </c>
    </row>
    <row r="543" spans="1:3" hidden="1">
      <c r="A543" s="1" t="str">
        <f>SUBSTITUTE(zh_tw!A543,"https://dragalialost.akamaized.net/attached/information/images/","")</f>
        <v>54e02ddb18bf8eda23bb838e53029bfd2.png</v>
      </c>
      <c r="B543" t="s">
        <v>3040</v>
      </c>
      <c r="C543" s="1" t="str">
        <f t="shared" si="8"/>
        <v>54e02ddb18bf8eda23bb838e53029bfd2.png</v>
      </c>
    </row>
    <row r="544" spans="1:3" hidden="1">
      <c r="A544" s="1" t="str">
        <f>SUBSTITUTE(zh_tw!A544,"https://dragalialost.akamaized.net/attached/information/images/","")</f>
        <v>645f3192ec273f7764a9a3e985aa21ba.png</v>
      </c>
      <c r="B544" t="s">
        <v>3041</v>
      </c>
      <c r="C544" s="1" t="str">
        <f t="shared" si="8"/>
        <v>645f3192ec273f7764a9a3e985aa21ba.png</v>
      </c>
    </row>
    <row r="545" spans="1:3" hidden="1">
      <c r="A545" s="1" t="str">
        <f>SUBSTITUTE(zh_tw!A545,"https://dragalialost.akamaized.net/attached/information/images/","")</f>
        <v>b643a33cbb8db5248951557ea38dbdd2.png</v>
      </c>
      <c r="B545" t="s">
        <v>3042</v>
      </c>
      <c r="C545" s="1" t="str">
        <f t="shared" si="8"/>
        <v>b643a33cbb8db5248951557ea38dbdd2.png</v>
      </c>
    </row>
    <row r="546" spans="1:3" hidden="1">
      <c r="A546" s="1" t="str">
        <f>SUBSTITUTE(zh_tw!A546,"https://dragalialost.akamaized.net/attached/information/images/","")</f>
        <v>c58ee061316124d2579c1e088ee37fc4.png</v>
      </c>
      <c r="B546" t="s">
        <v>3043</v>
      </c>
      <c r="C546" s="1" t="str">
        <f t="shared" si="8"/>
        <v>c58ee061316124d2579c1e088ee37fc4.png</v>
      </c>
    </row>
    <row r="547" spans="1:3" hidden="1">
      <c r="A547" s="1" t="str">
        <f>SUBSTITUTE(zh_tw!A547,"https://dragalialost.akamaized.net/attached/information/images/","")</f>
        <v>655338947f1c2c7c397b9c1ecc31ea26.png</v>
      </c>
      <c r="B547" t="s">
        <v>3044</v>
      </c>
      <c r="C547" s="1" t="str">
        <f t="shared" si="8"/>
        <v>655338947f1c2c7c397b9c1ecc31ea26.png</v>
      </c>
    </row>
    <row r="548" spans="1:3" hidden="1">
      <c r="A548" s="1" t="str">
        <f>SUBSTITUTE(zh_tw!A548,"https://dragalialost.akamaized.net/attached/information/images/","")</f>
        <v>5af0ae50203a5d78a19e75508f9b0b1f.png</v>
      </c>
      <c r="B548" t="s">
        <v>3045</v>
      </c>
      <c r="C548" s="1" t="str">
        <f t="shared" si="8"/>
        <v>5af0ae50203a5d78a19e75508f9b0b1f.png</v>
      </c>
    </row>
    <row r="549" spans="1:3" hidden="1">
      <c r="A549" s="1" t="str">
        <f>SUBSTITUTE(zh_tw!A549,"https://dragalialost.akamaized.net/attached/information/images/","")</f>
        <v>b6790719064d0bdbcc3f0e2567b6f7022.png</v>
      </c>
      <c r="B549" t="s">
        <v>3046</v>
      </c>
      <c r="C549" s="1" t="str">
        <f t="shared" si="8"/>
        <v>b6790719064d0bdbcc3f0e2567b6f7022.png</v>
      </c>
    </row>
    <row r="550" spans="1:3" hidden="1">
      <c r="A550" s="1" t="str">
        <f>SUBSTITUTE(zh_tw!A550,"https://dragalialost.akamaized.net/attached/information/images/","")</f>
        <v>8b711601d852df98c761a8d4dbee785a2.png</v>
      </c>
      <c r="B550" t="s">
        <v>3047</v>
      </c>
      <c r="C550" s="1" t="str">
        <f t="shared" si="8"/>
        <v>8b711601d852df98c761a8d4dbee785a2.png</v>
      </c>
    </row>
    <row r="551" spans="1:3" hidden="1">
      <c r="A551" s="1" t="str">
        <f>SUBSTITUTE(zh_tw!A551,"https://dragalialost.akamaized.net/attached/information/images/","")</f>
        <v>dff441c5a3615abec4110f5fc739aca02.png</v>
      </c>
      <c r="B551" t="s">
        <v>3048</v>
      </c>
      <c r="C551" s="1" t="str">
        <f t="shared" si="8"/>
        <v>dff441c5a3615abec4110f5fc739aca02.png</v>
      </c>
    </row>
    <row r="552" spans="1:3" hidden="1">
      <c r="A552" s="1" t="str">
        <f>SUBSTITUTE(zh_tw!A552,"https://dragalialost.akamaized.net/attached/information/images/","")</f>
        <v>f6271a0e110c0ffe12a3fcb72a0bb890.png</v>
      </c>
      <c r="B552" t="s">
        <v>3049</v>
      </c>
      <c r="C552" s="1" t="str">
        <f t="shared" si="8"/>
        <v>f6271a0e110c0ffe12a3fcb72a0bb890.png</v>
      </c>
    </row>
    <row r="553" spans="1:3" hidden="1">
      <c r="A553" s="1" t="str">
        <f>SUBSTITUTE(zh_tw!A553,"https://dragalialost.akamaized.net/attached/information/images/","")</f>
        <v>b887546596beb611983baca955777a7d2.png</v>
      </c>
      <c r="B553" t="s">
        <v>3050</v>
      </c>
      <c r="C553" s="1" t="str">
        <f t="shared" si="8"/>
        <v>b887546596beb611983baca955777a7d2.png</v>
      </c>
    </row>
    <row r="554" spans="1:3" hidden="1">
      <c r="A554" s="1" t="str">
        <f>SUBSTITUTE(zh_tw!A554,"https://dragalialost.akamaized.net/attached/information/images/","")</f>
        <v>f232ba49bd38a070a9c52e4285f337fe2.png</v>
      </c>
      <c r="B554" t="s">
        <v>3051</v>
      </c>
      <c r="C554" s="1" t="str">
        <f t="shared" si="8"/>
        <v>f232ba49bd38a070a9c52e4285f337fe2.png</v>
      </c>
    </row>
    <row r="555" spans="1:3" hidden="1">
      <c r="A555" s="1" t="str">
        <f>SUBSTITUTE(zh_tw!A555,"https://dragalialost.akamaized.net/attached/information/images/","")</f>
        <v>0ca003e40efaeaec644df1940674fce52.png</v>
      </c>
      <c r="B555" t="s">
        <v>3052</v>
      </c>
      <c r="C555" s="1" t="str">
        <f t="shared" si="8"/>
        <v>0ca003e40efaeaec644df1940674fce52.png</v>
      </c>
    </row>
    <row r="556" spans="1:3" hidden="1">
      <c r="A556" s="1" t="str">
        <f>SUBSTITUTE(zh_tw!A556,"https://dragalialost.akamaized.net/attached/information/images/","")</f>
        <v>2993ccd3f5c88b4fc376f81999404f672.png</v>
      </c>
      <c r="B556" t="s">
        <v>3053</v>
      </c>
      <c r="C556" s="1" t="str">
        <f t="shared" si="8"/>
        <v>2993ccd3f5c88b4fc376f81999404f672.png</v>
      </c>
    </row>
    <row r="557" spans="1:3" hidden="1">
      <c r="A557" s="1" t="str">
        <f>SUBSTITUTE(zh_tw!A557,"https://dragalialost.akamaized.net/attached/information/images/","")</f>
        <v>57f18d2e432da8a397d116511dfca4132.png</v>
      </c>
      <c r="B557" t="s">
        <v>3054</v>
      </c>
      <c r="C557" s="1" t="str">
        <f t="shared" si="8"/>
        <v>57f18d2e432da8a397d116511dfca4132.png</v>
      </c>
    </row>
    <row r="558" spans="1:3" hidden="1">
      <c r="A558" s="1" t="str">
        <f>SUBSTITUTE(zh_tw!A558,"https://dragalialost.akamaized.net/attached/information/images/","")</f>
        <v>d164fc2dfd1e319eee666c022d20397a.png</v>
      </c>
      <c r="B558" t="s">
        <v>3055</v>
      </c>
      <c r="C558" s="1" t="str">
        <f t="shared" si="8"/>
        <v>d164fc2dfd1e319eee666c022d20397a.png</v>
      </c>
    </row>
    <row r="559" spans="1:3" hidden="1">
      <c r="A559" s="1" t="str">
        <f>SUBSTITUTE(zh_tw!A559,"https://dragalialost.akamaized.net/attached/information/images/","")</f>
        <v>fbc31de27847d0365c35491d2e9e774b.png</v>
      </c>
      <c r="B559" t="s">
        <v>3056</v>
      </c>
      <c r="C559" s="1" t="str">
        <f t="shared" si="8"/>
        <v>fbc31de27847d0365c35491d2e9e774b.png</v>
      </c>
    </row>
    <row r="560" spans="1:3" hidden="1">
      <c r="A560" s="1" t="str">
        <f>SUBSTITUTE(zh_tw!A560,"https://dragalialost.akamaized.net/attached/information/images/","")</f>
        <v>6cbb1aa6f95287ee7cdba24d75852c73.png</v>
      </c>
      <c r="B560" t="s">
        <v>3057</v>
      </c>
      <c r="C560" s="1" t="str">
        <f t="shared" si="8"/>
        <v>6cbb1aa6f95287ee7cdba24d75852c73.png</v>
      </c>
    </row>
    <row r="561" spans="1:3" hidden="1">
      <c r="A561" s="1" t="str">
        <f>SUBSTITUTE(zh_tw!A561,"https://dragalialost.akamaized.net/attached/information/images/","")</f>
        <v>a716da6beae4f87ab2ee2be17fa868172.png</v>
      </c>
      <c r="B561" t="s">
        <v>3058</v>
      </c>
      <c r="C561" s="1" t="str">
        <f t="shared" si="8"/>
        <v>a716da6beae4f87ab2ee2be17fa868172.png</v>
      </c>
    </row>
    <row r="562" spans="1:3" hidden="1">
      <c r="A562" s="1" t="str">
        <f>SUBSTITUTE(zh_tw!A562,"https://dragalialost.akamaized.net/attached/information/images/","")</f>
        <v>66a16f43e2a36034209cd19fad859df82.png</v>
      </c>
      <c r="B562" t="s">
        <v>3059</v>
      </c>
      <c r="C562" s="1" t="str">
        <f t="shared" si="8"/>
        <v>66a16f43e2a36034209cd19fad859df82.png</v>
      </c>
    </row>
    <row r="563" spans="1:3" hidden="1">
      <c r="A563" s="1" t="str">
        <f>SUBSTITUTE(zh_tw!A563,"https://dragalialost.akamaized.net/attached/information/images/","")</f>
        <v>44f0779779abb7a0e021a3d74fdafb9d2.png</v>
      </c>
      <c r="B563" t="s">
        <v>3060</v>
      </c>
      <c r="C563" s="1" t="str">
        <f t="shared" si="8"/>
        <v>44f0779779abb7a0e021a3d74fdafb9d2.png</v>
      </c>
    </row>
    <row r="564" spans="1:3" hidden="1">
      <c r="A564" s="1" t="str">
        <f>SUBSTITUTE(zh_tw!A564,"https://dragalialost.akamaized.net/attached/information/images/","")</f>
        <v>6970894c821b5d97ddf3c53754050a7a2.png</v>
      </c>
      <c r="B564" t="s">
        <v>3061</v>
      </c>
      <c r="C564" s="1" t="str">
        <f t="shared" si="8"/>
        <v>6970894c821b5d97ddf3c53754050a7a2.png</v>
      </c>
    </row>
    <row r="565" spans="1:3" hidden="1">
      <c r="A565" s="1" t="str">
        <f>SUBSTITUTE(zh_tw!A565,"https://dragalialost.akamaized.net/attached/information/images/","")</f>
        <v>e771174f5c78b8ef7b04dafb36233df62.png</v>
      </c>
      <c r="B565" t="s">
        <v>3062</v>
      </c>
      <c r="C565" s="1" t="str">
        <f t="shared" si="8"/>
        <v>e771174f5c78b8ef7b04dafb36233df62.png</v>
      </c>
    </row>
    <row r="566" spans="1:3" hidden="1">
      <c r="A566" s="1" t="str">
        <f>SUBSTITUTE(zh_tw!A566,"https://dragalialost.akamaized.net/attached/information/images/","")</f>
        <v>c6e35e1fd55a6990c14367617056c8192.png</v>
      </c>
      <c r="B566" t="s">
        <v>3063</v>
      </c>
      <c r="C566" s="1" t="str">
        <f t="shared" si="8"/>
        <v>c6e35e1fd55a6990c14367617056c8192.png</v>
      </c>
    </row>
    <row r="567" spans="1:3" hidden="1">
      <c r="A567" s="1" t="str">
        <f>SUBSTITUTE(zh_tw!A567,"https://dragalialost.akamaized.net/attached/information/images/","")</f>
        <v>cb9a79af6cfdc75b0e5d4d610cfbe8c32.png</v>
      </c>
      <c r="B567" t="s">
        <v>3064</v>
      </c>
      <c r="C567" s="1" t="str">
        <f t="shared" si="8"/>
        <v>cb9a79af6cfdc75b0e5d4d610cfbe8c32.png</v>
      </c>
    </row>
    <row r="568" spans="1:3" hidden="1">
      <c r="A568" s="1" t="str">
        <f>SUBSTITUTE(zh_tw!A568,"https://dragalialost.akamaized.net/attached/information/images/","")</f>
        <v>0f5a1cc0d6b20d1d23f26b5eb889bacd2.png</v>
      </c>
      <c r="B568" t="s">
        <v>3065</v>
      </c>
      <c r="C568" s="1" t="str">
        <f t="shared" si="8"/>
        <v>0f5a1cc0d6b20d1d23f26b5eb889bacd2.png</v>
      </c>
    </row>
    <row r="569" spans="1:3" hidden="1">
      <c r="A569" s="1" t="str">
        <f>SUBSTITUTE(zh_tw!A569,"https://dragalialost.akamaized.net/attached/information/images/","")</f>
        <v>f25f4311ce232f342e317c73757822902.png</v>
      </c>
      <c r="B569" t="s">
        <v>3066</v>
      </c>
      <c r="C569" s="1" t="str">
        <f t="shared" si="8"/>
        <v>f25f4311ce232f342e317c73757822902.png</v>
      </c>
    </row>
    <row r="570" spans="1:3" hidden="1">
      <c r="A570" s="1" t="str">
        <f>SUBSTITUTE(zh_tw!A570,"https://dragalialost.akamaized.net/attached/information/images/","")</f>
        <v>7117a284870af393bd1414f949b37eea2.png</v>
      </c>
      <c r="B570" t="s">
        <v>3067</v>
      </c>
      <c r="C570" s="1" t="str">
        <f t="shared" si="8"/>
        <v>7117a284870af393bd1414f949b37eea2.png</v>
      </c>
    </row>
    <row r="571" spans="1:3" hidden="1">
      <c r="A571" s="1" t="str">
        <f>SUBSTITUTE(zh_tw!A571,"https://dragalialost.akamaized.net/attached/information/images/","")</f>
        <v>b67e8e449ad0ce6f3b05bcfbce304637.png</v>
      </c>
      <c r="B571" t="s">
        <v>3068</v>
      </c>
      <c r="C571" s="1" t="str">
        <f t="shared" si="8"/>
        <v>b67e8e449ad0ce6f3b05bcfbce304637.png</v>
      </c>
    </row>
    <row r="572" spans="1:3" hidden="1">
      <c r="A572" s="1" t="str">
        <f>SUBSTITUTE(zh_tw!A572,"https://dragalialost.akamaized.net/attached/information/images/","")</f>
        <v>5907eaa144325e3ee23e25292f831d88.png</v>
      </c>
      <c r="B572" t="s">
        <v>3069</v>
      </c>
      <c r="C572" s="1" t="str">
        <f t="shared" si="8"/>
        <v>5907eaa144325e3ee23e25292f831d88.png</v>
      </c>
    </row>
    <row r="573" spans="1:3" hidden="1">
      <c r="A573" s="1" t="str">
        <f>SUBSTITUTE(zh_tw!A573,"https://dragalialost.akamaized.net/attached/information/images/","")</f>
        <v>f50b24629d0d731dfb0fa1accc04fad6.png</v>
      </c>
      <c r="B573" t="s">
        <v>3070</v>
      </c>
      <c r="C573" s="1" t="str">
        <f t="shared" si="8"/>
        <v>f50b24629d0d731dfb0fa1accc04fad6.png</v>
      </c>
    </row>
    <row r="574" spans="1:3" hidden="1">
      <c r="A574" s="1" t="str">
        <f>SUBSTITUTE(zh_tw!A574,"https://dragalialost.akamaized.net/attached/information/images/","")</f>
        <v>aa8c9fec2dd6e66ad4f826a4c84476f7.png</v>
      </c>
      <c r="B574" t="s">
        <v>3071</v>
      </c>
      <c r="C574" s="1" t="str">
        <f t="shared" si="8"/>
        <v>aa8c9fec2dd6e66ad4f826a4c84476f7.png</v>
      </c>
    </row>
    <row r="575" spans="1:3" hidden="1">
      <c r="A575" s="1" t="str">
        <f>SUBSTITUTE(zh_tw!A575,"https://dragalialost.akamaized.net/attached/information/images/","")</f>
        <v>c793d967ec5a1e469bd1b8ed200f254d2.png</v>
      </c>
      <c r="B575" t="s">
        <v>3072</v>
      </c>
      <c r="C575" s="1" t="str">
        <f t="shared" si="8"/>
        <v>c793d967ec5a1e469bd1b8ed200f254d2.png</v>
      </c>
    </row>
    <row r="576" spans="1:3" hidden="1">
      <c r="A576" s="1" t="str">
        <f>SUBSTITUTE(zh_tw!A576,"https://dragalialost.akamaized.net/attached/information/images/","")</f>
        <v>199a59f80ce771451d771f22a985b2c1.png</v>
      </c>
      <c r="B576" t="s">
        <v>3073</v>
      </c>
      <c r="C576" s="1" t="str">
        <f t="shared" si="8"/>
        <v>199a59f80ce771451d771f22a985b2c1.png</v>
      </c>
    </row>
    <row r="577" spans="1:3" hidden="1">
      <c r="A577" s="1" t="str">
        <f>SUBSTITUTE(zh_tw!A577,"https://dragalialost.akamaized.net/attached/information/images/","")</f>
        <v>0f88cd83ff9aad3d5d35b4aae84420932.png</v>
      </c>
      <c r="B577" t="s">
        <v>3074</v>
      </c>
      <c r="C577" s="1" t="str">
        <f t="shared" si="8"/>
        <v>0f88cd83ff9aad3d5d35b4aae84420932.png</v>
      </c>
    </row>
    <row r="578" spans="1:3" hidden="1">
      <c r="A578" s="1" t="str">
        <f>SUBSTITUTE(zh_tw!A578,"https://dragalialost.akamaized.net/attached/information/images/","")</f>
        <v>bf8a70ee189288b824a2ee144022af702.png</v>
      </c>
      <c r="B578" t="s">
        <v>3075</v>
      </c>
      <c r="C578" s="1" t="str">
        <f t="shared" si="8"/>
        <v>bf8a70ee189288b824a2ee144022af702.png</v>
      </c>
    </row>
    <row r="579" spans="1:3" hidden="1">
      <c r="A579" s="1" t="str">
        <f>SUBSTITUTE(zh_tw!A579,"https://dragalialost.akamaized.net/attached/information/images/","")</f>
        <v>c8f77d65e4c5cb77778828fb5057fd4d2.png</v>
      </c>
      <c r="B579" t="s">
        <v>3076</v>
      </c>
      <c r="C579" s="1" t="str">
        <f t="shared" ref="C579:C642" si="9">VLOOKUP(A579,B:B,1,0)</f>
        <v>c8f77d65e4c5cb77778828fb5057fd4d2.png</v>
      </c>
    </row>
    <row r="580" spans="1:3" hidden="1">
      <c r="A580" s="1" t="str">
        <f>SUBSTITUTE(zh_tw!A580,"https://dragalialost.akamaized.net/attached/information/images/","")</f>
        <v>856a5c490361a9125f1ba4b52989d40c2.png</v>
      </c>
      <c r="B580" t="s">
        <v>3077</v>
      </c>
      <c r="C580" s="1" t="str">
        <f t="shared" si="9"/>
        <v>856a5c490361a9125f1ba4b52989d40c2.png</v>
      </c>
    </row>
    <row r="581" spans="1:3" hidden="1">
      <c r="A581" s="1" t="str">
        <f>SUBSTITUTE(zh_tw!A581,"https://dragalialost.akamaized.net/attached/information/images/","")</f>
        <v>8b3843539d5cfedc44b2b8ebc636b17b2.png</v>
      </c>
      <c r="B581" t="s">
        <v>3078</v>
      </c>
      <c r="C581" s="1" t="str">
        <f t="shared" si="9"/>
        <v>8b3843539d5cfedc44b2b8ebc636b17b2.png</v>
      </c>
    </row>
    <row r="582" spans="1:3" hidden="1">
      <c r="A582" s="1" t="str">
        <f>SUBSTITUTE(zh_tw!A582,"https://dragalialost.akamaized.net/attached/information/images/","")</f>
        <v>3f54ed4d677850651c74cfcb285df96f2.png</v>
      </c>
      <c r="B582" t="s">
        <v>3079</v>
      </c>
      <c r="C582" s="1" t="str">
        <f t="shared" si="9"/>
        <v>3f54ed4d677850651c74cfcb285df96f2.png</v>
      </c>
    </row>
    <row r="583" spans="1:3" hidden="1">
      <c r="A583" s="1" t="str">
        <f>SUBSTITUTE(zh_tw!A583,"https://dragalialost.akamaized.net/attached/information/images/","")</f>
        <v>e95c426dd59c3008ee1b2fb889e4cc9a.png</v>
      </c>
      <c r="B583" t="s">
        <v>3080</v>
      </c>
      <c r="C583" s="1" t="str">
        <f t="shared" si="9"/>
        <v>e95c426dd59c3008ee1b2fb889e4cc9a.png</v>
      </c>
    </row>
    <row r="584" spans="1:3" hidden="1">
      <c r="A584" s="1" t="str">
        <f>SUBSTITUTE(zh_tw!A584,"https://dragalialost.akamaized.net/attached/information/images/","")</f>
        <v>fe42c06b84bc4a653dd05867783a537d.png</v>
      </c>
      <c r="B584" t="s">
        <v>3081</v>
      </c>
      <c r="C584" s="1" t="str">
        <f t="shared" si="9"/>
        <v>fe42c06b84bc4a653dd05867783a537d.png</v>
      </c>
    </row>
    <row r="585" spans="1:3" hidden="1">
      <c r="A585" s="1" t="str">
        <f>SUBSTITUTE(zh_tw!A585,"https://dragalialost.akamaized.net/attached/information/images/","")</f>
        <v>0e8964562329f409d35cb81383e0bc27.png</v>
      </c>
      <c r="B585" t="s">
        <v>3082</v>
      </c>
      <c r="C585" s="1" t="str">
        <f t="shared" si="9"/>
        <v>0e8964562329f409d35cb81383e0bc27.png</v>
      </c>
    </row>
    <row r="586" spans="1:3" hidden="1">
      <c r="A586" s="1" t="str">
        <f>SUBSTITUTE(zh_tw!A586,"https://dragalialost.akamaized.net/attached/information/images/","")</f>
        <v>f9fe0d5a6b83edbce42e5e8bbc3cf8712.png</v>
      </c>
      <c r="B586" t="s">
        <v>3083</v>
      </c>
      <c r="C586" s="1" t="str">
        <f t="shared" si="9"/>
        <v>f9fe0d5a6b83edbce42e5e8bbc3cf8712.png</v>
      </c>
    </row>
    <row r="587" spans="1:3" hidden="1">
      <c r="A587" s="1" t="str">
        <f>SUBSTITUTE(zh_tw!A587,"https://dragalialost.akamaized.net/attached/information/images/","")</f>
        <v>598dbd419fa5cd4a89f15474619698c82.png</v>
      </c>
      <c r="B587" t="s">
        <v>3084</v>
      </c>
      <c r="C587" s="1" t="str">
        <f t="shared" si="9"/>
        <v>598dbd419fa5cd4a89f15474619698c82.png</v>
      </c>
    </row>
    <row r="588" spans="1:3" hidden="1">
      <c r="A588" s="1" t="str">
        <f>SUBSTITUTE(zh_tw!A588,"https://dragalialost.akamaized.net/attached/information/images/","")</f>
        <v>39473f473e6b1bc20a2127165c5af62f2.png</v>
      </c>
      <c r="B588" t="s">
        <v>3085</v>
      </c>
      <c r="C588" s="1" t="str">
        <f t="shared" si="9"/>
        <v>39473f473e6b1bc20a2127165c5af62f2.png</v>
      </c>
    </row>
    <row r="589" spans="1:3" hidden="1">
      <c r="A589" s="1" t="str">
        <f>SUBSTITUTE(zh_tw!A589,"https://dragalialost.akamaized.net/attached/information/images/","")</f>
        <v>700f068330ec32256c4db75f49c5db172.png</v>
      </c>
      <c r="B589" t="s">
        <v>3086</v>
      </c>
      <c r="C589" s="1" t="str">
        <f t="shared" si="9"/>
        <v>700f068330ec32256c4db75f49c5db172.png</v>
      </c>
    </row>
    <row r="590" spans="1:3" hidden="1">
      <c r="A590" s="1" t="str">
        <f>SUBSTITUTE(zh_tw!A590,"https://dragalialost.akamaized.net/attached/information/images/","")</f>
        <v>fa7bb0c5bf1667e6de159fe527f6a8142.png</v>
      </c>
      <c r="B590" t="s">
        <v>3087</v>
      </c>
      <c r="C590" s="1" t="str">
        <f t="shared" si="9"/>
        <v>fa7bb0c5bf1667e6de159fe527f6a8142.png</v>
      </c>
    </row>
    <row r="591" spans="1:3" hidden="1">
      <c r="A591" s="1" t="str">
        <f>SUBSTITUTE(zh_tw!A591,"https://dragalialost.akamaized.net/attached/information/images/","")</f>
        <v>c2495de9f731b88abaa4d23aac842fde2.png</v>
      </c>
      <c r="B591" t="s">
        <v>3088</v>
      </c>
      <c r="C591" s="1" t="str">
        <f t="shared" si="9"/>
        <v>c2495de9f731b88abaa4d23aac842fde2.png</v>
      </c>
    </row>
    <row r="592" spans="1:3" hidden="1">
      <c r="A592" s="1" t="str">
        <f>SUBSTITUTE(zh_tw!A592,"https://dragalialost.akamaized.net/attached/information/images/","")</f>
        <v>15d941df0ee851e5f9b3a36a9bd477c32.png</v>
      </c>
      <c r="B592" t="s">
        <v>3089</v>
      </c>
      <c r="C592" s="1" t="str">
        <f t="shared" si="9"/>
        <v>15d941df0ee851e5f9b3a36a9bd477c32.png</v>
      </c>
    </row>
    <row r="593" spans="1:3" hidden="1">
      <c r="A593" s="1" t="str">
        <f>SUBSTITUTE(zh_tw!A593,"https://dragalialost.akamaized.net/attached/information/images/","")</f>
        <v>f8845796c940185eb30c03fa0e3ba12f.png</v>
      </c>
      <c r="B593" t="s">
        <v>3090</v>
      </c>
      <c r="C593" s="1" t="str">
        <f t="shared" si="9"/>
        <v>f8845796c940185eb30c03fa0e3ba12f.png</v>
      </c>
    </row>
    <row r="594" spans="1:3" hidden="1">
      <c r="A594" s="1" t="str">
        <f>SUBSTITUTE(zh_tw!A594,"https://dragalialost.akamaized.net/attached/information/images/","")</f>
        <v>63af109a5a6f9f99cdf72152beea9eb8.png</v>
      </c>
      <c r="B594" t="s">
        <v>3091</v>
      </c>
      <c r="C594" s="1" t="str">
        <f t="shared" si="9"/>
        <v>63af109a5a6f9f99cdf72152beea9eb8.png</v>
      </c>
    </row>
    <row r="595" spans="1:3" hidden="1">
      <c r="A595" s="1" t="str">
        <f>SUBSTITUTE(zh_tw!A595,"https://dragalialost.akamaized.net/attached/information/images/","")</f>
        <v>933106dfeb8189fb7c015f942af40670.png</v>
      </c>
      <c r="B595" t="s">
        <v>3092</v>
      </c>
      <c r="C595" s="1" t="str">
        <f t="shared" si="9"/>
        <v>933106dfeb8189fb7c015f942af40670.png</v>
      </c>
    </row>
    <row r="596" spans="1:3" hidden="1">
      <c r="A596" s="1" t="str">
        <f>SUBSTITUTE(zh_tw!A596,"https://dragalialost.akamaized.net/attached/information/images/","")</f>
        <v>d921b966aac3316e2b389833aa77c0e52.png</v>
      </c>
      <c r="B596" t="s">
        <v>3093</v>
      </c>
      <c r="C596" s="1" t="str">
        <f t="shared" si="9"/>
        <v>d921b966aac3316e2b389833aa77c0e52.png</v>
      </c>
    </row>
    <row r="597" spans="1:3" hidden="1">
      <c r="A597" s="1" t="str">
        <f>SUBSTITUTE(zh_tw!A597,"https://dragalialost.akamaized.net/attached/information/images/","")</f>
        <v>392cf7b252e7e48ca1d1688cca4673b72.png</v>
      </c>
      <c r="B597" t="s">
        <v>3094</v>
      </c>
      <c r="C597" s="1" t="str">
        <f t="shared" si="9"/>
        <v>392cf7b252e7e48ca1d1688cca4673b72.png</v>
      </c>
    </row>
    <row r="598" spans="1:3" hidden="1">
      <c r="A598" s="1" t="str">
        <f>SUBSTITUTE(zh_tw!A598,"https://dragalialost.akamaized.net/attached/information/images/","")</f>
        <v>927f0fe70641fd640e3edf014e0e2ae62.png</v>
      </c>
      <c r="B598" t="s">
        <v>3095</v>
      </c>
      <c r="C598" s="1" t="str">
        <f t="shared" si="9"/>
        <v>927f0fe70641fd640e3edf014e0e2ae62.png</v>
      </c>
    </row>
    <row r="599" spans="1:3" hidden="1">
      <c r="A599" s="1" t="str">
        <f>SUBSTITUTE(zh_tw!A599,"https://dragalialost.akamaized.net/attached/information/images/","")</f>
        <v>c194e8eb49b93802407e9becde7f09762.png</v>
      </c>
      <c r="B599" t="s">
        <v>3096</v>
      </c>
      <c r="C599" s="1" t="str">
        <f t="shared" si="9"/>
        <v>c194e8eb49b93802407e9becde7f09762.png</v>
      </c>
    </row>
    <row r="600" spans="1:3" hidden="1">
      <c r="A600" s="1" t="str">
        <f>SUBSTITUTE(zh_tw!A600,"https://dragalialost.akamaized.net/attached/information/images/","")</f>
        <v>489a7d4b9fd7443dee5d4076dcb682bd2.png</v>
      </c>
      <c r="B600" t="s">
        <v>3097</v>
      </c>
      <c r="C600" s="1" t="str">
        <f t="shared" si="9"/>
        <v>489a7d4b9fd7443dee5d4076dcb682bd2.png</v>
      </c>
    </row>
    <row r="601" spans="1:3" hidden="1">
      <c r="A601" s="1" t="str">
        <f>SUBSTITUTE(zh_tw!A601,"https://dragalialost.akamaized.net/attached/information/images/","")</f>
        <v>51353e96f65ad72c44e4a4dad11bafa62.png</v>
      </c>
      <c r="B601" t="s">
        <v>3098</v>
      </c>
      <c r="C601" s="1" t="str">
        <f t="shared" si="9"/>
        <v>51353e96f65ad72c44e4a4dad11bafa62.png</v>
      </c>
    </row>
    <row r="602" spans="1:3" hidden="1">
      <c r="A602" s="1" t="str">
        <f>SUBSTITUTE(zh_tw!A602,"https://dragalialost.akamaized.net/attached/information/images/","")</f>
        <v>2f949c780d21ab774fe65bf95bf86a5e.png</v>
      </c>
      <c r="B602" t="s">
        <v>3099</v>
      </c>
      <c r="C602" s="1" t="str">
        <f t="shared" si="9"/>
        <v>2f949c780d21ab774fe65bf95bf86a5e.png</v>
      </c>
    </row>
    <row r="603" spans="1:3" hidden="1">
      <c r="A603" s="1" t="str">
        <f>SUBSTITUTE(zh_tw!A603,"https://dragalialost.akamaized.net/attached/information/images/","")</f>
        <v>364d1dcba21eaea0124f0cfc193f96142.png</v>
      </c>
      <c r="B603" t="s">
        <v>3100</v>
      </c>
      <c r="C603" s="1" t="str">
        <f t="shared" si="9"/>
        <v>364d1dcba21eaea0124f0cfc193f96142.png</v>
      </c>
    </row>
    <row r="604" spans="1:3" hidden="1">
      <c r="A604" s="1" t="str">
        <f>SUBSTITUTE(zh_tw!A604,"https://dragalialost.akamaized.net/attached/information/images/","")</f>
        <v>735ee6fa1af2fc1f5ea43193566db61a.png</v>
      </c>
      <c r="B604" t="s">
        <v>3101</v>
      </c>
      <c r="C604" s="1" t="str">
        <f t="shared" si="9"/>
        <v>735ee6fa1af2fc1f5ea43193566db61a.png</v>
      </c>
    </row>
    <row r="605" spans="1:3" hidden="1">
      <c r="A605" s="1" t="str">
        <f>SUBSTITUTE(zh_tw!A605,"https://dragalialost.akamaized.net/attached/information/images/","")</f>
        <v>3382bb2cf6bb5fa22a657048bd3857102.png</v>
      </c>
      <c r="B605" t="s">
        <v>3102</v>
      </c>
      <c r="C605" s="1" t="str">
        <f t="shared" si="9"/>
        <v>3382bb2cf6bb5fa22a657048bd3857102.png</v>
      </c>
    </row>
    <row r="606" spans="1:3" hidden="1">
      <c r="A606" s="1" t="str">
        <f>SUBSTITUTE(zh_tw!A606,"https://dragalialost.akamaized.net/attached/information/images/","")</f>
        <v>6a0d2c493feb72dcffd04e26f7ac7063.png</v>
      </c>
      <c r="B606" t="s">
        <v>3103</v>
      </c>
      <c r="C606" s="1" t="str">
        <f t="shared" si="9"/>
        <v>6a0d2c493feb72dcffd04e26f7ac7063.png</v>
      </c>
    </row>
    <row r="607" spans="1:3" hidden="1">
      <c r="A607" s="1" t="str">
        <f>SUBSTITUTE(zh_tw!A607,"https://dragalialost.akamaized.net/attached/information/images/","")</f>
        <v>5eb3dbb9da4f0929667364efcb97ac87.png</v>
      </c>
      <c r="B607" t="s">
        <v>3104</v>
      </c>
      <c r="C607" s="1" t="str">
        <f t="shared" si="9"/>
        <v>5eb3dbb9da4f0929667364efcb97ac87.png</v>
      </c>
    </row>
    <row r="608" spans="1:3" hidden="1">
      <c r="A608" s="1" t="str">
        <f>SUBSTITUTE(zh_tw!A608,"https://dragalialost.akamaized.net/attached/information/images/","")</f>
        <v>e2ee17e8fcdc40e742d608406afa0426.png</v>
      </c>
      <c r="B608" t="s">
        <v>3105</v>
      </c>
      <c r="C608" s="1" t="str">
        <f t="shared" si="9"/>
        <v>e2ee17e8fcdc40e742d608406afa0426.png</v>
      </c>
    </row>
    <row r="609" spans="1:3" hidden="1">
      <c r="A609" s="1" t="str">
        <f>SUBSTITUTE(zh_tw!A609,"https://dragalialost.akamaized.net/attached/information/images/","")</f>
        <v>cc9f178a93964fc48f6dbecbe762a586.png</v>
      </c>
      <c r="B609" t="s">
        <v>3106</v>
      </c>
      <c r="C609" s="1" t="str">
        <f t="shared" si="9"/>
        <v>cc9f178a93964fc48f6dbecbe762a586.png</v>
      </c>
    </row>
    <row r="610" spans="1:3" hidden="1">
      <c r="A610" s="1" t="str">
        <f>SUBSTITUTE(zh_tw!A610,"https://dragalialost.akamaized.net/attached/information/images/","")</f>
        <v>c7b8d6d4672bb71a996d98e7a60b2508.png</v>
      </c>
      <c r="B610" t="s">
        <v>3107</v>
      </c>
      <c r="C610" s="1" t="str">
        <f t="shared" si="9"/>
        <v>c7b8d6d4672bb71a996d98e7a60b2508.png</v>
      </c>
    </row>
    <row r="611" spans="1:3" hidden="1">
      <c r="A611" s="1" t="str">
        <f>SUBSTITUTE(zh_tw!A611,"https://dragalialost.akamaized.net/attached/information/images/","")</f>
        <v>7f3b5361cd8ba74f4e07e64d5db74a1c.png</v>
      </c>
      <c r="B611" t="s">
        <v>3108</v>
      </c>
      <c r="C611" s="1" t="str">
        <f t="shared" si="9"/>
        <v>7f3b5361cd8ba74f4e07e64d5db74a1c.png</v>
      </c>
    </row>
    <row r="612" spans="1:3" hidden="1">
      <c r="A612" s="1" t="str">
        <f>SUBSTITUTE(zh_tw!A612,"https://dragalialost.akamaized.net/attached/information/images/","")</f>
        <v>3e35e8bc8f934f11d24c16ab635701c0.png</v>
      </c>
      <c r="B612" t="s">
        <v>3109</v>
      </c>
      <c r="C612" s="1" t="str">
        <f t="shared" si="9"/>
        <v>3e35e8bc8f934f11d24c16ab635701c0.png</v>
      </c>
    </row>
    <row r="613" spans="1:3" hidden="1">
      <c r="A613" s="1" t="str">
        <f>SUBSTITUTE(zh_tw!A613,"https://dragalialost.akamaized.net/attached/information/images/","")</f>
        <v>d7515fcc7d5db158b3e3d20410c5f4e7.png</v>
      </c>
      <c r="B613" t="s">
        <v>3110</v>
      </c>
      <c r="C613" s="1" t="str">
        <f t="shared" si="9"/>
        <v>d7515fcc7d5db158b3e3d20410c5f4e7.png</v>
      </c>
    </row>
    <row r="614" spans="1:3" hidden="1">
      <c r="A614" s="1" t="str">
        <f>SUBSTITUTE(zh_tw!A614,"https://dragalialost.akamaized.net/attached/information/images/","")</f>
        <v>b5848c27538d2903e75d8a0845618144.png</v>
      </c>
      <c r="B614" t="s">
        <v>3111</v>
      </c>
      <c r="C614" s="1" t="str">
        <f t="shared" si="9"/>
        <v>b5848c27538d2903e75d8a0845618144.png</v>
      </c>
    </row>
    <row r="615" spans="1:3" hidden="1">
      <c r="A615" s="1" t="str">
        <f>SUBSTITUTE(zh_tw!A615,"https://dragalialost.akamaized.net/attached/information/images/","")</f>
        <v>587648897fa4833351c76c0ce1138bbf.png</v>
      </c>
      <c r="B615" t="s">
        <v>3112</v>
      </c>
      <c r="C615" s="1" t="str">
        <f t="shared" si="9"/>
        <v>587648897fa4833351c76c0ce1138bbf.png</v>
      </c>
    </row>
    <row r="616" spans="1:3" hidden="1">
      <c r="A616" s="1" t="str">
        <f>SUBSTITUTE(zh_tw!A616,"https://dragalialost.akamaized.net/attached/information/images/","")</f>
        <v>958eaad870bdf1a79ea7b074a8dc3065.png</v>
      </c>
      <c r="B616" t="s">
        <v>3113</v>
      </c>
      <c r="C616" s="1" t="str">
        <f t="shared" si="9"/>
        <v>958eaad870bdf1a79ea7b074a8dc3065.png</v>
      </c>
    </row>
    <row r="617" spans="1:3" hidden="1">
      <c r="A617" s="1" t="str">
        <f>SUBSTITUTE(zh_tw!A617,"https://dragalialost.akamaized.net/attached/information/images/","")</f>
        <v>ecae86c568d7fc4e39527595f28616a8.png</v>
      </c>
      <c r="B617" t="s">
        <v>3114</v>
      </c>
      <c r="C617" s="1" t="str">
        <f t="shared" si="9"/>
        <v>ecae86c568d7fc4e39527595f28616a8.png</v>
      </c>
    </row>
    <row r="618" spans="1:3" hidden="1">
      <c r="A618" s="1" t="str">
        <f>SUBSTITUTE(zh_tw!A618,"https://dragalialost.akamaized.net/attached/information/images/","")</f>
        <v>5a411fdf497415050f678d060f50e478.png</v>
      </c>
      <c r="B618" t="s">
        <v>3115</v>
      </c>
      <c r="C618" s="1" t="str">
        <f t="shared" si="9"/>
        <v>5a411fdf497415050f678d060f50e478.png</v>
      </c>
    </row>
    <row r="619" spans="1:3" hidden="1">
      <c r="A619" s="1" t="str">
        <f>SUBSTITUTE(zh_tw!A619,"https://dragalialost.akamaized.net/attached/information/images/","")</f>
        <v>5159b4cbcd5a94c9975c439b819657f9.png</v>
      </c>
      <c r="B619" t="s">
        <v>3116</v>
      </c>
      <c r="C619" s="1" t="str">
        <f t="shared" si="9"/>
        <v>5159b4cbcd5a94c9975c439b819657f9.png</v>
      </c>
    </row>
    <row r="620" spans="1:3" hidden="1">
      <c r="A620" s="1" t="str">
        <f>SUBSTITUTE(zh_tw!A620,"https://dragalialost.akamaized.net/attached/information/images/","")</f>
        <v>1ff3ca6b940751db41121531e40ca376.png</v>
      </c>
      <c r="B620" t="s">
        <v>3117</v>
      </c>
      <c r="C620" s="1" t="str">
        <f t="shared" si="9"/>
        <v>1ff3ca6b940751db41121531e40ca376.png</v>
      </c>
    </row>
    <row r="621" spans="1:3" hidden="1">
      <c r="A621" s="1" t="str">
        <f>SUBSTITUTE(zh_tw!A621,"https://dragalialost.akamaized.net/attached/information/images/","")</f>
        <v>69f07ae099cc4cc99f5c5c2a65fbaf52.png</v>
      </c>
      <c r="B621" t="s">
        <v>3118</v>
      </c>
      <c r="C621" s="1" t="str">
        <f t="shared" si="9"/>
        <v>69f07ae099cc4cc99f5c5c2a65fbaf52.png</v>
      </c>
    </row>
    <row r="622" spans="1:3" hidden="1">
      <c r="A622" s="1" t="str">
        <f>SUBSTITUTE(zh_tw!A622,"https://dragalialost.akamaized.net/attached/information/images/","")</f>
        <v>75da92f7ccd7ee50f128e71275853049.png</v>
      </c>
      <c r="B622" t="s">
        <v>3119</v>
      </c>
      <c r="C622" s="1" t="str">
        <f t="shared" si="9"/>
        <v>75da92f7ccd7ee50f128e71275853049.png</v>
      </c>
    </row>
    <row r="623" spans="1:3" hidden="1">
      <c r="A623" s="1" t="str">
        <f>SUBSTITUTE(zh_tw!A623,"https://dragalialost.akamaized.net/attached/information/images/","")</f>
        <v>9c7307c64491c6b68e8c2527a1b74a1c.png</v>
      </c>
      <c r="B623" t="s">
        <v>3120</v>
      </c>
      <c r="C623" s="1" t="str">
        <f t="shared" si="9"/>
        <v>9c7307c64491c6b68e8c2527a1b74a1c.png</v>
      </c>
    </row>
    <row r="624" spans="1:3" hidden="1">
      <c r="A624" s="1" t="str">
        <f>SUBSTITUTE(zh_tw!A624,"https://dragalialost.akamaized.net/attached/information/images/","")</f>
        <v>f4f5a6d67d0687b9fadec25dcb29f679.png</v>
      </c>
      <c r="B624" t="s">
        <v>3121</v>
      </c>
      <c r="C624" s="1" t="str">
        <f t="shared" si="9"/>
        <v>f4f5a6d67d0687b9fadec25dcb29f679.png</v>
      </c>
    </row>
    <row r="625" spans="1:3" hidden="1">
      <c r="A625" s="1" t="str">
        <f>SUBSTITUTE(zh_tw!A625,"https://dragalialost.akamaized.net/attached/information/images/","")</f>
        <v>45f2fede6ce41bfd58526fae600b5afd.png</v>
      </c>
      <c r="B625" t="s">
        <v>3122</v>
      </c>
      <c r="C625" s="1" t="str">
        <f t="shared" si="9"/>
        <v>45f2fede6ce41bfd58526fae600b5afd.png</v>
      </c>
    </row>
    <row r="626" spans="1:3" hidden="1">
      <c r="A626" s="1" t="str">
        <f>SUBSTITUTE(zh_tw!A626,"https://dragalialost.akamaized.net/attached/information/images/","")</f>
        <v>49e938fdb811ed87b83fb836bd24d77c.png</v>
      </c>
      <c r="B626" t="s">
        <v>3123</v>
      </c>
      <c r="C626" s="1" t="str">
        <f t="shared" si="9"/>
        <v>49e938fdb811ed87b83fb836bd24d77c.png</v>
      </c>
    </row>
    <row r="627" spans="1:3" hidden="1">
      <c r="A627" s="1" t="str">
        <f>SUBSTITUTE(zh_tw!A627,"https://dragalialost.akamaized.net/attached/information/images/","")</f>
        <v>343d85bc103dbb8c20601975dd776692.png</v>
      </c>
      <c r="B627" t="s">
        <v>3124</v>
      </c>
      <c r="C627" s="1" t="str">
        <f t="shared" si="9"/>
        <v>343d85bc103dbb8c20601975dd776692.png</v>
      </c>
    </row>
    <row r="628" spans="1:3" hidden="1">
      <c r="A628" s="1" t="str">
        <f>SUBSTITUTE(zh_tw!A628,"https://dragalialost.akamaized.net/attached/information/images/","")</f>
        <v>00e636b553b241af420eb248be842bb5.png</v>
      </c>
      <c r="B628" t="s">
        <v>3125</v>
      </c>
      <c r="C628" s="1" t="str">
        <f t="shared" si="9"/>
        <v>00e636b553b241af420eb248be842bb5.png</v>
      </c>
    </row>
    <row r="629" spans="1:3" hidden="1">
      <c r="A629" s="1" t="str">
        <f>SUBSTITUTE(zh_tw!A629,"https://dragalialost.akamaized.net/attached/information/images/","")</f>
        <v>92bd4213bc0892d9c0bbfd9bee44e61e.png</v>
      </c>
      <c r="B629" t="s">
        <v>3126</v>
      </c>
      <c r="C629" s="1" t="str">
        <f t="shared" si="9"/>
        <v>92bd4213bc0892d9c0bbfd9bee44e61e.png</v>
      </c>
    </row>
    <row r="630" spans="1:3" hidden="1">
      <c r="A630" s="1" t="str">
        <f>SUBSTITUTE(zh_tw!A630,"https://dragalialost.akamaized.net/attached/information/images/","")</f>
        <v>412b689d0836b3e11563a7c0e32478f1.png</v>
      </c>
      <c r="B630" t="s">
        <v>3127</v>
      </c>
      <c r="C630" s="1" t="str">
        <f t="shared" si="9"/>
        <v>412b689d0836b3e11563a7c0e32478f1.png</v>
      </c>
    </row>
    <row r="631" spans="1:3" hidden="1">
      <c r="A631" s="1" t="str">
        <f>SUBSTITUTE(zh_tw!A631,"https://dragalialost.akamaized.net/attached/information/images/","")</f>
        <v>ce18e747f777d979161c063fcf7f13952.png</v>
      </c>
      <c r="B631" t="s">
        <v>3128</v>
      </c>
      <c r="C631" s="1" t="str">
        <f t="shared" si="9"/>
        <v>ce18e747f777d979161c063fcf7f13952.png</v>
      </c>
    </row>
    <row r="632" spans="1:3" hidden="1">
      <c r="A632" s="1" t="str">
        <f>SUBSTITUTE(zh_tw!A632,"https://dragalialost.akamaized.net/attached/information/images/","")</f>
        <v>233ea87a2c62ab9174c7715807a245542.png</v>
      </c>
      <c r="B632" t="s">
        <v>3129</v>
      </c>
      <c r="C632" s="1" t="str">
        <f t="shared" si="9"/>
        <v>233ea87a2c62ab9174c7715807a245542.png</v>
      </c>
    </row>
    <row r="633" spans="1:3" hidden="1">
      <c r="A633" s="1" t="str">
        <f>SUBSTITUTE(zh_tw!A633,"https://dragalialost.akamaized.net/attached/information/images/","")</f>
        <v>76095e30bce7216dda9ff43b899d22c3.png</v>
      </c>
      <c r="B633" t="s">
        <v>3130</v>
      </c>
      <c r="C633" s="1" t="str">
        <f t="shared" si="9"/>
        <v>76095e30bce7216dda9ff43b899d22c3.png</v>
      </c>
    </row>
    <row r="634" spans="1:3" hidden="1">
      <c r="A634" s="1" t="str">
        <f>SUBSTITUTE(zh_tw!A634,"https://dragalialost.akamaized.net/attached/information/images/","")</f>
        <v>065bdfea2945c816a0f6573c39b9c6192.png</v>
      </c>
      <c r="B634" t="s">
        <v>3131</v>
      </c>
      <c r="C634" s="1" t="str">
        <f t="shared" si="9"/>
        <v>065bdfea2945c816a0f6573c39b9c6192.png</v>
      </c>
    </row>
    <row r="635" spans="1:3" hidden="1">
      <c r="A635" s="1" t="str">
        <f>SUBSTITUTE(zh_tw!A635,"https://dragalialost.akamaized.net/attached/information/images/","")</f>
        <v>63d71fadcdab08dbda4d555b5e8284942.png</v>
      </c>
      <c r="B635" t="s">
        <v>3132</v>
      </c>
      <c r="C635" s="1" t="str">
        <f t="shared" si="9"/>
        <v>63d71fadcdab08dbda4d555b5e8284942.png</v>
      </c>
    </row>
    <row r="636" spans="1:3" hidden="1">
      <c r="A636" s="1" t="str">
        <f>SUBSTITUTE(zh_tw!A636,"https://dragalialost.akamaized.net/attached/information/images/","")</f>
        <v>85c7dc13a0f8e67fdf87e0d0d0c3f8b62.png</v>
      </c>
      <c r="B636" t="s">
        <v>3133</v>
      </c>
      <c r="C636" s="1" t="str">
        <f t="shared" si="9"/>
        <v>85c7dc13a0f8e67fdf87e0d0d0c3f8b62.png</v>
      </c>
    </row>
    <row r="637" spans="1:3" hidden="1">
      <c r="A637" s="1" t="str">
        <f>SUBSTITUTE(zh_tw!A637,"https://dragalialost.akamaized.net/attached/information/images/","")</f>
        <v>db5b855f6014d5663ea7ad7d019adf9d2.png</v>
      </c>
      <c r="B637" t="s">
        <v>3134</v>
      </c>
      <c r="C637" s="1" t="str">
        <f t="shared" si="9"/>
        <v>db5b855f6014d5663ea7ad7d019adf9d2.png</v>
      </c>
    </row>
    <row r="638" spans="1:3" hidden="1">
      <c r="A638" s="1" t="str">
        <f>SUBSTITUTE(zh_tw!A638,"https://dragalialost.akamaized.net/attached/information/images/","")</f>
        <v>c2af8599001eaa69546a293ead8b17f52.png</v>
      </c>
      <c r="B638" t="s">
        <v>3135</v>
      </c>
      <c r="C638" s="1" t="str">
        <f t="shared" si="9"/>
        <v>c2af8599001eaa69546a293ead8b17f52.png</v>
      </c>
    </row>
    <row r="639" spans="1:3" hidden="1">
      <c r="A639" s="1" t="str">
        <f>SUBSTITUTE(zh_tw!A639,"https://dragalialost.akamaized.net/attached/information/images/","")</f>
        <v>2f86f0d9ed3f7517d3bdb613136cf2082.png</v>
      </c>
      <c r="B639" t="s">
        <v>3136</v>
      </c>
      <c r="C639" s="1" t="str">
        <f t="shared" si="9"/>
        <v>2f86f0d9ed3f7517d3bdb613136cf2082.png</v>
      </c>
    </row>
    <row r="640" spans="1:3" hidden="1">
      <c r="A640" s="1" t="str">
        <f>SUBSTITUTE(zh_tw!A640,"https://dragalialost.akamaized.net/attached/information/images/","")</f>
        <v>b91a2ae55fd37b3a3fce0458ed11fa61.png</v>
      </c>
      <c r="B640" t="s">
        <v>3137</v>
      </c>
      <c r="C640" s="1" t="str">
        <f t="shared" si="9"/>
        <v>b91a2ae55fd37b3a3fce0458ed11fa61.png</v>
      </c>
    </row>
    <row r="641" spans="1:3" hidden="1">
      <c r="A641" s="1" t="str">
        <f>SUBSTITUTE(zh_tw!A641,"https://dragalialost.akamaized.net/attached/information/images/","")</f>
        <v>b3ca8716003ee4f587d31a208cddf04f.png</v>
      </c>
      <c r="B641" t="s">
        <v>3138</v>
      </c>
      <c r="C641" s="1" t="str">
        <f t="shared" si="9"/>
        <v>b3ca8716003ee4f587d31a208cddf04f.png</v>
      </c>
    </row>
    <row r="642" spans="1:3" hidden="1">
      <c r="A642" s="1" t="str">
        <f>SUBSTITUTE(zh_tw!A642,"https://dragalialost.akamaized.net/attached/information/images/","")</f>
        <v>d3d77f3c45108fc43b22a8e0d864feee.png</v>
      </c>
      <c r="B642" t="s">
        <v>3139</v>
      </c>
      <c r="C642" s="1" t="str">
        <f t="shared" si="9"/>
        <v>d3d77f3c45108fc43b22a8e0d864feee.png</v>
      </c>
    </row>
    <row r="643" spans="1:3" hidden="1">
      <c r="A643" s="1" t="str">
        <f>SUBSTITUTE(zh_tw!A643,"https://dragalialost.akamaized.net/attached/information/images/","")</f>
        <v>0cb3884136d116328bbee033bb48f3ec.png</v>
      </c>
      <c r="B643" t="s">
        <v>3140</v>
      </c>
      <c r="C643" s="1" t="str">
        <f t="shared" ref="C643:C706" si="10">VLOOKUP(A643,B:B,1,0)</f>
        <v>0cb3884136d116328bbee033bb48f3ec.png</v>
      </c>
    </row>
    <row r="644" spans="1:3" hidden="1">
      <c r="A644" s="1" t="str">
        <f>SUBSTITUTE(zh_tw!A644,"https://dragalialost.akamaized.net/attached/information/images/","")</f>
        <v>fbe7377670d04407231719033fcda9d3.png</v>
      </c>
      <c r="B644" t="s">
        <v>3141</v>
      </c>
      <c r="C644" s="1" t="str">
        <f t="shared" si="10"/>
        <v>fbe7377670d04407231719033fcda9d3.png</v>
      </c>
    </row>
    <row r="645" spans="1:3" hidden="1">
      <c r="A645" s="1" t="str">
        <f>SUBSTITUTE(zh_tw!A645,"https://dragalialost.akamaized.net/attached/information/images/","")</f>
        <v>3fe8195046804eb2d09b969add2c6cb6.png</v>
      </c>
      <c r="B645" t="s">
        <v>3142</v>
      </c>
      <c r="C645" s="1" t="str">
        <f t="shared" si="10"/>
        <v>3fe8195046804eb2d09b969add2c6cb6.png</v>
      </c>
    </row>
    <row r="646" spans="1:3" hidden="1">
      <c r="A646" s="1" t="str">
        <f>SUBSTITUTE(zh_tw!A646,"https://dragalialost.akamaized.net/attached/information/images/","")</f>
        <v>300d2b435728c44e6f880e7db4637f70.png</v>
      </c>
      <c r="B646" t="s">
        <v>3143</v>
      </c>
      <c r="C646" s="1" t="str">
        <f t="shared" si="10"/>
        <v>300d2b435728c44e6f880e7db4637f70.png</v>
      </c>
    </row>
    <row r="647" spans="1:3" hidden="1">
      <c r="A647" s="1" t="str">
        <f>SUBSTITUTE(zh_tw!A647,"https://dragalialost.akamaized.net/attached/information/images/","")</f>
        <v>d71e3a6a2b5a36daeb1de4d641d11da4.png</v>
      </c>
      <c r="B647" t="s">
        <v>3144</v>
      </c>
      <c r="C647" s="1" t="str">
        <f t="shared" si="10"/>
        <v>d71e3a6a2b5a36daeb1de4d641d11da4.png</v>
      </c>
    </row>
    <row r="648" spans="1:3" hidden="1">
      <c r="A648" s="1" t="str">
        <f>SUBSTITUTE(zh_tw!A648,"https://dragalialost.akamaized.net/attached/information/images/","")</f>
        <v>a87c003289108c26f8923261ae555820.png</v>
      </c>
      <c r="B648" t="s">
        <v>3145</v>
      </c>
      <c r="C648" s="1" t="str">
        <f t="shared" si="10"/>
        <v>a87c003289108c26f8923261ae555820.png</v>
      </c>
    </row>
    <row r="649" spans="1:3" hidden="1">
      <c r="A649" s="1" t="str">
        <f>SUBSTITUTE(zh_tw!A649,"https://dragalialost.akamaized.net/attached/information/images/","")</f>
        <v>00f61d380fa7f1842a20206c01235d03.png</v>
      </c>
      <c r="B649" t="s">
        <v>3146</v>
      </c>
      <c r="C649" s="1" t="str">
        <f t="shared" si="10"/>
        <v>00f61d380fa7f1842a20206c01235d03.png</v>
      </c>
    </row>
    <row r="650" spans="1:3" hidden="1">
      <c r="A650" s="1" t="str">
        <f>SUBSTITUTE(zh_tw!A650,"https://dragalialost.akamaized.net/attached/information/images/","")</f>
        <v>e26dafb420588c5a68b52035eab630f2.png</v>
      </c>
      <c r="B650" t="s">
        <v>3147</v>
      </c>
      <c r="C650" s="1" t="str">
        <f t="shared" si="10"/>
        <v>e26dafb420588c5a68b52035eab630f2.png</v>
      </c>
    </row>
    <row r="651" spans="1:3" hidden="1">
      <c r="A651" s="1" t="str">
        <f>SUBSTITUTE(zh_tw!A651,"https://dragalialost.akamaized.net/attached/information/images/","")</f>
        <v>4e93cff52f6cf920999831ae380efecc.png</v>
      </c>
      <c r="B651" t="s">
        <v>3148</v>
      </c>
      <c r="C651" s="1" t="str">
        <f t="shared" si="10"/>
        <v>4e93cff52f6cf920999831ae380efecc.png</v>
      </c>
    </row>
    <row r="652" spans="1:3" hidden="1">
      <c r="A652" s="1" t="str">
        <f>SUBSTITUTE(zh_tw!A652,"https://dragalialost.akamaized.net/attached/information/images/","")</f>
        <v>4de8759a17e3dad1e3702e6389643d3e2.png</v>
      </c>
      <c r="B652" t="s">
        <v>3149</v>
      </c>
      <c r="C652" s="1" t="str">
        <f t="shared" si="10"/>
        <v>4de8759a17e3dad1e3702e6389643d3e2.png</v>
      </c>
    </row>
    <row r="653" spans="1:3" hidden="1">
      <c r="A653" s="1" t="str">
        <f>SUBSTITUTE(zh_tw!A653,"https://dragalialost.akamaized.net/attached/information/images/","")</f>
        <v>1da53f29fbffc8cd6d9374b61a6a52502.png</v>
      </c>
      <c r="B653" t="s">
        <v>3150</v>
      </c>
      <c r="C653" s="1" t="str">
        <f t="shared" si="10"/>
        <v>1da53f29fbffc8cd6d9374b61a6a52502.png</v>
      </c>
    </row>
    <row r="654" spans="1:3" hidden="1">
      <c r="A654" s="1" t="str">
        <f>SUBSTITUTE(zh_tw!A654,"https://dragalialost.akamaized.net/attached/information/images/","")</f>
        <v>af09845d61bc2fde396fb204e78feea92.png</v>
      </c>
      <c r="B654" t="s">
        <v>3151</v>
      </c>
      <c r="C654" s="1" t="str">
        <f t="shared" si="10"/>
        <v>af09845d61bc2fde396fb204e78feea92.png</v>
      </c>
    </row>
    <row r="655" spans="1:3" hidden="1">
      <c r="A655" s="1" t="str">
        <f>SUBSTITUTE(zh_tw!A655,"https://dragalialost.akamaized.net/attached/information/images/","")</f>
        <v>c5465ac540c9a8244f901b5efa46751a2.png</v>
      </c>
      <c r="B655" t="s">
        <v>3152</v>
      </c>
      <c r="C655" s="1" t="str">
        <f t="shared" si="10"/>
        <v>c5465ac540c9a8244f901b5efa46751a2.png</v>
      </c>
    </row>
    <row r="656" spans="1:3" hidden="1">
      <c r="A656" s="1" t="str">
        <f>SUBSTITUTE(zh_tw!A656,"https://dragalialost.akamaized.net/attached/information/images/","")</f>
        <v>559fb7849bc6cc8a516ef5d79b1a3e51.png</v>
      </c>
      <c r="B656" t="s">
        <v>3153</v>
      </c>
      <c r="C656" s="1" t="str">
        <f t="shared" si="10"/>
        <v>559fb7849bc6cc8a516ef5d79b1a3e51.png</v>
      </c>
    </row>
    <row r="657" spans="1:3">
      <c r="A657" s="1" t="str">
        <f>SUBSTITUTE(zh_tw!A657,"https://dragalialost.akamaized.net/attached/information/images/","")</f>
        <v>https://dragalialost.akamaized.net/attached/information//product/gluon_media_work/attached/summon_info/images/777cdefbe9741243ad307d3e52c38424.png</v>
      </c>
      <c r="B657" t="s">
        <v>3154</v>
      </c>
      <c r="C657" s="1" t="e">
        <f t="shared" si="10"/>
        <v>#N/A</v>
      </c>
    </row>
    <row r="658" spans="1:3" hidden="1">
      <c r="A658" s="1" t="str">
        <f>SUBSTITUTE(zh_tw!A658,"https://dragalialost.akamaized.net/attached/information/images/","")</f>
        <v>a0c75742d1af619a6466a88f1f725a8d.png</v>
      </c>
      <c r="B658" t="s">
        <v>3155</v>
      </c>
      <c r="C658" s="1" t="str">
        <f t="shared" si="10"/>
        <v>a0c75742d1af619a6466a88f1f725a8d.png</v>
      </c>
    </row>
    <row r="659" spans="1:3" hidden="1">
      <c r="A659" s="1" t="str">
        <f>SUBSTITUTE(zh_tw!A659,"https://dragalialost.akamaized.net/attached/information/images/","")</f>
        <v>57b60dca90c3dc5547b26002aeb55a522.png</v>
      </c>
      <c r="B659" t="s">
        <v>3156</v>
      </c>
      <c r="C659" s="1" t="str">
        <f t="shared" si="10"/>
        <v>57b60dca90c3dc5547b26002aeb55a522.png</v>
      </c>
    </row>
    <row r="660" spans="1:3" hidden="1">
      <c r="A660" s="1" t="str">
        <f>SUBSTITUTE(zh_tw!A660,"https://dragalialost.akamaized.net/attached/information/images/","")</f>
        <v>a7a0c4020baa6597d703d8cf2e9cfb2c2.png</v>
      </c>
      <c r="B660" t="s">
        <v>3157</v>
      </c>
      <c r="C660" s="1" t="str">
        <f t="shared" si="10"/>
        <v>a7a0c4020baa6597d703d8cf2e9cfb2c2.png</v>
      </c>
    </row>
    <row r="661" spans="1:3" hidden="1">
      <c r="A661" s="1" t="str">
        <f>SUBSTITUTE(zh_tw!A661,"https://dragalialost.akamaized.net/attached/information/images/","")</f>
        <v>7120dd17ed90ed030b3a31cb43ce2b332.png</v>
      </c>
      <c r="B661" t="s">
        <v>3158</v>
      </c>
      <c r="C661" s="1" t="str">
        <f t="shared" si="10"/>
        <v>7120dd17ed90ed030b3a31cb43ce2b332.png</v>
      </c>
    </row>
    <row r="662" spans="1:3" hidden="1">
      <c r="A662" s="1" t="str">
        <f>SUBSTITUTE(zh_tw!A662,"https://dragalialost.akamaized.net/attached/information/images/","")</f>
        <v>ea2c76b89e826d659c4d6efe2a3970092.png</v>
      </c>
      <c r="B662" t="s">
        <v>3159</v>
      </c>
      <c r="C662" s="1" t="str">
        <f t="shared" si="10"/>
        <v>ea2c76b89e826d659c4d6efe2a3970092.png</v>
      </c>
    </row>
    <row r="663" spans="1:3" hidden="1">
      <c r="A663" s="1" t="str">
        <f>SUBSTITUTE(zh_tw!A663,"https://dragalialost.akamaized.net/attached/information/images/","")</f>
        <v>f52450540d05dc315b8280a8bdc1472c2.png</v>
      </c>
      <c r="B663" t="s">
        <v>3160</v>
      </c>
      <c r="C663" s="1" t="str">
        <f t="shared" si="10"/>
        <v>f52450540d05dc315b8280a8bdc1472c2.png</v>
      </c>
    </row>
    <row r="664" spans="1:3" hidden="1">
      <c r="A664" s="1" t="str">
        <f>SUBSTITUTE(zh_tw!A664,"https://dragalialost.akamaized.net/attached/information/images/","")</f>
        <v>daad044becf4e77cc2f6db39dceab96e2.png</v>
      </c>
      <c r="B664" t="s">
        <v>3161</v>
      </c>
      <c r="C664" s="1" t="str">
        <f t="shared" si="10"/>
        <v>daad044becf4e77cc2f6db39dceab96e2.png</v>
      </c>
    </row>
    <row r="665" spans="1:3" hidden="1">
      <c r="A665" s="1" t="str">
        <f>SUBSTITUTE(zh_tw!A665,"https://dragalialost.akamaized.net/attached/information/images/","")</f>
        <v>2aa70ac7f5e6186e0ab36233c042606d.png</v>
      </c>
      <c r="B665" t="s">
        <v>3162</v>
      </c>
      <c r="C665" s="1" t="str">
        <f t="shared" si="10"/>
        <v>2aa70ac7f5e6186e0ab36233c042606d.png</v>
      </c>
    </row>
    <row r="666" spans="1:3" hidden="1">
      <c r="A666" s="1" t="str">
        <f>SUBSTITUTE(zh_tw!A666,"https://dragalialost.akamaized.net/attached/information/images/","")</f>
        <v>6ec83465e5912426451122991e8bf248.png</v>
      </c>
      <c r="B666" t="s">
        <v>3163</v>
      </c>
      <c r="C666" s="1" t="str">
        <f t="shared" si="10"/>
        <v>6ec83465e5912426451122991e8bf248.png</v>
      </c>
    </row>
    <row r="667" spans="1:3" hidden="1">
      <c r="A667" s="1" t="str">
        <f>SUBSTITUTE(zh_tw!A667,"https://dragalialost.akamaized.net/attached/information/images/","")</f>
        <v>95c03e693f4bc6e967a2fbf3b2ffbee2.png</v>
      </c>
      <c r="B667" t="s">
        <v>3164</v>
      </c>
      <c r="C667" s="1" t="str">
        <f t="shared" si="10"/>
        <v>95c03e693f4bc6e967a2fbf3b2ffbee2.png</v>
      </c>
    </row>
    <row r="668" spans="1:3" hidden="1">
      <c r="A668" s="1" t="str">
        <f>SUBSTITUTE(zh_tw!A668,"https://dragalialost.akamaized.net/attached/information/images/","")</f>
        <v>f3a169eb629e224a6b311a8a4b15a70e.png</v>
      </c>
      <c r="B668" t="s">
        <v>3165</v>
      </c>
      <c r="C668" s="1" t="str">
        <f t="shared" si="10"/>
        <v>f3a169eb629e224a6b311a8a4b15a70e.png</v>
      </c>
    </row>
    <row r="669" spans="1:3" hidden="1">
      <c r="A669" s="1" t="str">
        <f>SUBSTITUTE(zh_tw!A669,"https://dragalialost.akamaized.net/attached/information/images/","")</f>
        <v>cfe1e5023c299a4e808882688dc10a33.png</v>
      </c>
      <c r="B669" t="s">
        <v>3166</v>
      </c>
      <c r="C669" s="1" t="str">
        <f t="shared" si="10"/>
        <v>cfe1e5023c299a4e808882688dc10a33.png</v>
      </c>
    </row>
    <row r="670" spans="1:3" hidden="1">
      <c r="A670" s="1" t="str">
        <f>SUBSTITUTE(zh_tw!A670,"https://dragalialost.akamaized.net/attached/information/images/","")</f>
        <v>a59324079bfad36869fff98582f14628.png</v>
      </c>
      <c r="B670" t="s">
        <v>3167</v>
      </c>
      <c r="C670" s="1" t="str">
        <f t="shared" si="10"/>
        <v>a59324079bfad36869fff98582f14628.png</v>
      </c>
    </row>
    <row r="671" spans="1:3" hidden="1">
      <c r="A671" s="1" t="str">
        <f>SUBSTITUTE(zh_tw!A671,"https://dragalialost.akamaized.net/attached/information/images/","")</f>
        <v>e5619ced5d8d3abfae7f9113c9344f72.png</v>
      </c>
      <c r="B671" t="s">
        <v>3168</v>
      </c>
      <c r="C671" s="1" t="str">
        <f t="shared" si="10"/>
        <v>e5619ced5d8d3abfae7f9113c9344f72.png</v>
      </c>
    </row>
    <row r="672" spans="1:3" hidden="1">
      <c r="A672" s="1" t="str">
        <f>SUBSTITUTE(zh_tw!A672,"https://dragalialost.akamaized.net/attached/information/images/","")</f>
        <v>f1ba9903ce871c0d0b272f216dc16624.png</v>
      </c>
      <c r="B672" t="s">
        <v>3169</v>
      </c>
      <c r="C672" s="1" t="str">
        <f t="shared" si="10"/>
        <v>f1ba9903ce871c0d0b272f216dc16624.png</v>
      </c>
    </row>
    <row r="673" spans="1:3" hidden="1">
      <c r="A673" s="1" t="str">
        <f>SUBSTITUTE(zh_tw!A673,"https://dragalialost.akamaized.net/attached/information/images/","")</f>
        <v>ad162824868669f924834bde9208f2c2.png</v>
      </c>
      <c r="B673" t="s">
        <v>3170</v>
      </c>
      <c r="C673" s="1" t="str">
        <f t="shared" si="10"/>
        <v>ad162824868669f924834bde9208f2c2.png</v>
      </c>
    </row>
    <row r="674" spans="1:3" hidden="1">
      <c r="A674" s="1" t="str">
        <f>SUBSTITUTE(zh_tw!A674,"https://dragalialost.akamaized.net/attached/information/images/","")</f>
        <v>c21ebf8c756c8d811cb074044d81525f.png</v>
      </c>
      <c r="B674" t="s">
        <v>3171</v>
      </c>
      <c r="C674" s="1" t="str">
        <f t="shared" si="10"/>
        <v>c21ebf8c756c8d811cb074044d81525f.png</v>
      </c>
    </row>
    <row r="675" spans="1:3" hidden="1">
      <c r="A675" s="1" t="str">
        <f>SUBSTITUTE(zh_tw!A675,"https://dragalialost.akamaized.net/attached/information/images/","")</f>
        <v>48f0cf6b6186ad0c7fa467c24cc47eea2.png</v>
      </c>
      <c r="B675" t="s">
        <v>3172</v>
      </c>
      <c r="C675" s="1" t="str">
        <f t="shared" si="10"/>
        <v>48f0cf6b6186ad0c7fa467c24cc47eea2.png</v>
      </c>
    </row>
    <row r="676" spans="1:3" hidden="1">
      <c r="A676" s="1" t="str">
        <f>SUBSTITUTE(zh_tw!A676,"https://dragalialost.akamaized.net/attached/information/images/","")</f>
        <v>b8a3b3884cac48715702c5bf401cd8b22.png</v>
      </c>
      <c r="B676" t="s">
        <v>3173</v>
      </c>
      <c r="C676" s="1" t="str">
        <f t="shared" si="10"/>
        <v>b8a3b3884cac48715702c5bf401cd8b22.png</v>
      </c>
    </row>
    <row r="677" spans="1:3" hidden="1">
      <c r="A677" s="1" t="str">
        <f>SUBSTITUTE(zh_tw!A677,"https://dragalialost.akamaized.net/attached/information/images/","")</f>
        <v>26f43aab3c39a2bcdadd1b40dd88e7402.png</v>
      </c>
      <c r="B677" t="s">
        <v>3174</v>
      </c>
      <c r="C677" s="1" t="str">
        <f t="shared" si="10"/>
        <v>26f43aab3c39a2bcdadd1b40dd88e7402.png</v>
      </c>
    </row>
    <row r="678" spans="1:3" hidden="1">
      <c r="A678" s="1" t="str">
        <f>SUBSTITUTE(zh_tw!A678,"https://dragalialost.akamaized.net/attached/information/images/","")</f>
        <v>eb2884fce87bd51b46ecbec1c60150dd.png</v>
      </c>
      <c r="B678" t="s">
        <v>3175</v>
      </c>
      <c r="C678" s="1" t="str">
        <f t="shared" si="10"/>
        <v>eb2884fce87bd51b46ecbec1c60150dd.png</v>
      </c>
    </row>
    <row r="679" spans="1:3" hidden="1">
      <c r="A679" s="1" t="str">
        <f>SUBSTITUTE(zh_tw!A679,"https://dragalialost.akamaized.net/attached/information/images/","")</f>
        <v>e16836802f5d90de9a60b91738c97a4a.png</v>
      </c>
      <c r="B679" t="s">
        <v>3176</v>
      </c>
      <c r="C679" s="1" t="str">
        <f t="shared" si="10"/>
        <v>e16836802f5d90de9a60b91738c97a4a.png</v>
      </c>
    </row>
    <row r="680" spans="1:3" hidden="1">
      <c r="A680" s="1" t="str">
        <f>SUBSTITUTE(zh_tw!A680,"https://dragalialost.akamaized.net/attached/information/images/","")</f>
        <v>ff1f391f01058b90c85a9c2b19fa3815.png</v>
      </c>
      <c r="B680" t="s">
        <v>3177</v>
      </c>
      <c r="C680" s="1" t="str">
        <f t="shared" si="10"/>
        <v>ff1f391f01058b90c85a9c2b19fa3815.png</v>
      </c>
    </row>
    <row r="681" spans="1:3" hidden="1">
      <c r="A681" s="1" t="str">
        <f>SUBSTITUTE(zh_tw!A681,"https://dragalialost.akamaized.net/attached/information/images/","")</f>
        <v>6cb63000b5958018b9f67254b0be02282.png</v>
      </c>
      <c r="B681" t="s">
        <v>3178</v>
      </c>
      <c r="C681" s="1" t="str">
        <f t="shared" si="10"/>
        <v>6cb63000b5958018b9f67254b0be02282.png</v>
      </c>
    </row>
    <row r="682" spans="1:3" hidden="1">
      <c r="A682" s="1" t="str">
        <f>SUBSTITUTE(zh_tw!A682,"https://dragalialost.akamaized.net/attached/information/images/","")</f>
        <v>eeb26ffbea47f492251b5d3926fb4f1d2.png</v>
      </c>
      <c r="B682" t="s">
        <v>3179</v>
      </c>
      <c r="C682" s="1" t="str">
        <f t="shared" si="10"/>
        <v>eeb26ffbea47f492251b5d3926fb4f1d2.png</v>
      </c>
    </row>
    <row r="683" spans="1:3" hidden="1">
      <c r="A683" s="1" t="str">
        <f>SUBSTITUTE(zh_tw!A683,"https://dragalialost.akamaized.net/attached/information/images/","")</f>
        <v>a787abe09c9893010526e624414bda162.png</v>
      </c>
      <c r="B683" t="s">
        <v>3180</v>
      </c>
      <c r="C683" s="1" t="str">
        <f t="shared" si="10"/>
        <v>a787abe09c9893010526e624414bda162.png</v>
      </c>
    </row>
    <row r="684" spans="1:3" hidden="1">
      <c r="A684" s="1" t="str">
        <f>SUBSTITUTE(zh_tw!A684,"https://dragalialost.akamaized.net/attached/information/images/","")</f>
        <v>15b7e1610e90d468cc8d59e7c97afb6f.png</v>
      </c>
      <c r="B684" t="s">
        <v>3181</v>
      </c>
      <c r="C684" s="1" t="str">
        <f t="shared" si="10"/>
        <v>15b7e1610e90d468cc8d59e7c97afb6f.png</v>
      </c>
    </row>
    <row r="685" spans="1:3" hidden="1">
      <c r="A685" s="1" t="str">
        <f>SUBSTITUTE(zh_tw!A685,"https://dragalialost.akamaized.net/attached/information/images/","")</f>
        <v>b64714e2b07d8f607ef5ab65e7458cbe.png</v>
      </c>
      <c r="B685" t="s">
        <v>3182</v>
      </c>
      <c r="C685" s="1" t="str">
        <f t="shared" si="10"/>
        <v>b64714e2b07d8f607ef5ab65e7458cbe.png</v>
      </c>
    </row>
    <row r="686" spans="1:3" hidden="1">
      <c r="A686" s="1" t="str">
        <f>SUBSTITUTE(zh_tw!A686,"https://dragalialost.akamaized.net/attached/information/images/","")</f>
        <v>2d436213ee1d25605303354b04cb18e92.png</v>
      </c>
      <c r="B686" t="s">
        <v>3183</v>
      </c>
      <c r="C686" s="1" t="str">
        <f t="shared" si="10"/>
        <v>2d436213ee1d25605303354b04cb18e92.png</v>
      </c>
    </row>
    <row r="687" spans="1:3" hidden="1">
      <c r="A687" s="1" t="str">
        <f>SUBSTITUTE(zh_tw!A687,"https://dragalialost.akamaized.net/attached/information/images/","")</f>
        <v>10fc81680bc1c3cbf52e7271e7cfdf5f2.png</v>
      </c>
      <c r="B687" t="s">
        <v>3184</v>
      </c>
      <c r="C687" s="1" t="str">
        <f t="shared" si="10"/>
        <v>10fc81680bc1c3cbf52e7271e7cfdf5f2.png</v>
      </c>
    </row>
    <row r="688" spans="1:3" hidden="1">
      <c r="A688" s="1" t="str">
        <f>SUBSTITUTE(zh_tw!A688,"https://dragalialost.akamaized.net/attached/information/images/","")</f>
        <v>e915bc581ed54d29f06ebfc9f8eed8252.png</v>
      </c>
      <c r="B688" t="s">
        <v>3185</v>
      </c>
      <c r="C688" s="1" t="str">
        <f t="shared" si="10"/>
        <v>e915bc581ed54d29f06ebfc9f8eed8252.png</v>
      </c>
    </row>
    <row r="689" spans="1:3" hidden="1">
      <c r="A689" s="1" t="str">
        <f>SUBSTITUTE(zh_tw!A689,"https://dragalialost.akamaized.net/attached/information/images/","")</f>
        <v>ba637bc38cca2534bf3ba4cb6df05145.png</v>
      </c>
      <c r="B689" t="s">
        <v>3186</v>
      </c>
      <c r="C689" s="1" t="str">
        <f t="shared" si="10"/>
        <v>ba637bc38cca2534bf3ba4cb6df05145.png</v>
      </c>
    </row>
    <row r="690" spans="1:3" hidden="1">
      <c r="A690" s="1" t="str">
        <f>SUBSTITUTE(zh_tw!A690,"https://dragalialost.akamaized.net/attached/information/images/","")</f>
        <v>a8414ab0b0ceba73a9561340f6863ea02.png</v>
      </c>
      <c r="B690" t="s">
        <v>3187</v>
      </c>
      <c r="C690" s="1" t="str">
        <f t="shared" si="10"/>
        <v>a8414ab0b0ceba73a9561340f6863ea02.png</v>
      </c>
    </row>
    <row r="691" spans="1:3" hidden="1">
      <c r="A691" s="1" t="str">
        <f>SUBSTITUTE(zh_tw!A691,"https://dragalialost.akamaized.net/attached/information/images/","")</f>
        <v>1da1930ca36aaf09d2677b96d1c00b1b.png</v>
      </c>
      <c r="B691" t="s">
        <v>3188</v>
      </c>
      <c r="C691" s="1" t="str">
        <f t="shared" si="10"/>
        <v>1da1930ca36aaf09d2677b96d1c00b1b.png</v>
      </c>
    </row>
    <row r="692" spans="1:3" hidden="1">
      <c r="A692" s="1" t="str">
        <f>SUBSTITUTE(zh_tw!A692,"https://dragalialost.akamaized.net/attached/information/images/","")</f>
        <v>40ffceadc8990d16e4869287179fcc83.png</v>
      </c>
      <c r="B692" t="s">
        <v>3189</v>
      </c>
      <c r="C692" s="1" t="str">
        <f t="shared" si="10"/>
        <v>40ffceadc8990d16e4869287179fcc83.png</v>
      </c>
    </row>
    <row r="693" spans="1:3" hidden="1">
      <c r="A693" s="1" t="str">
        <f>SUBSTITUTE(zh_tw!A693,"https://dragalialost.akamaized.net/attached/information/images/","")</f>
        <v>4076efa47a45c2517539f5a6dd4bb22f.png</v>
      </c>
      <c r="B693" t="s">
        <v>3190</v>
      </c>
      <c r="C693" s="1" t="str">
        <f t="shared" si="10"/>
        <v>4076efa47a45c2517539f5a6dd4bb22f.png</v>
      </c>
    </row>
    <row r="694" spans="1:3" hidden="1">
      <c r="A694" s="1" t="str">
        <f>SUBSTITUTE(zh_tw!A694,"https://dragalialost.akamaized.net/attached/information/images/","")</f>
        <v>3b1e80c6e8c626b029acce377b951c72.png</v>
      </c>
      <c r="B694" t="s">
        <v>3191</v>
      </c>
      <c r="C694" s="1" t="str">
        <f t="shared" si="10"/>
        <v>3b1e80c6e8c626b029acce377b951c72.png</v>
      </c>
    </row>
    <row r="695" spans="1:3" hidden="1">
      <c r="A695" s="1" t="str">
        <f>SUBSTITUTE(zh_tw!A695,"https://dragalialost.akamaized.net/attached/information/images/","")</f>
        <v>4dce9338078a4cbb41406e9f7e727056.png</v>
      </c>
      <c r="B695" t="s">
        <v>3192</v>
      </c>
      <c r="C695" s="1" t="str">
        <f t="shared" si="10"/>
        <v>4dce9338078a4cbb41406e9f7e727056.png</v>
      </c>
    </row>
    <row r="696" spans="1:3" hidden="1">
      <c r="A696" s="1" t="str">
        <f>SUBSTITUTE(zh_tw!A696,"https://dragalialost.akamaized.net/attached/information/images/","")</f>
        <v>7ee14b5301248bca81e009db784a7872.png</v>
      </c>
      <c r="B696" t="s">
        <v>3193</v>
      </c>
      <c r="C696" s="1" t="str">
        <f t="shared" si="10"/>
        <v>7ee14b5301248bca81e009db784a7872.png</v>
      </c>
    </row>
    <row r="697" spans="1:3" hidden="1">
      <c r="A697" s="1" t="str">
        <f>SUBSTITUTE(zh_tw!A697,"https://dragalialost.akamaized.net/attached/information/images/","")</f>
        <v>8ce4b8795c65d0d069b132f1ba680976.png</v>
      </c>
      <c r="B697" t="s">
        <v>3194</v>
      </c>
      <c r="C697" s="1" t="str">
        <f t="shared" si="10"/>
        <v>8ce4b8795c65d0d069b132f1ba680976.png</v>
      </c>
    </row>
    <row r="698" spans="1:3" hidden="1">
      <c r="A698" s="1" t="str">
        <f>SUBSTITUTE(zh_tw!A698,"https://dragalialost.akamaized.net/attached/information/images/","")</f>
        <v>b3dd4b7f17136aca1fb59fe39238b13a.png</v>
      </c>
      <c r="B698" t="s">
        <v>3195</v>
      </c>
      <c r="C698" s="1" t="str">
        <f t="shared" si="10"/>
        <v>b3dd4b7f17136aca1fb59fe39238b13a.png</v>
      </c>
    </row>
    <row r="699" spans="1:3" hidden="1">
      <c r="A699" s="1" t="str">
        <f>SUBSTITUTE(zh_tw!A699,"https://dragalialost.akamaized.net/attached/information/images/","")</f>
        <v>b7b63b635ec364bfbf53c8e8389b68a4.png</v>
      </c>
      <c r="B699" t="s">
        <v>3196</v>
      </c>
      <c r="C699" s="1" t="str">
        <f t="shared" si="10"/>
        <v>b7b63b635ec364bfbf53c8e8389b68a4.png</v>
      </c>
    </row>
    <row r="700" spans="1:3" hidden="1">
      <c r="A700" s="1" t="str">
        <f>SUBSTITUTE(zh_tw!A700,"https://dragalialost.akamaized.net/attached/information/images/","")</f>
        <v>2742a62ced511dba845b7b241f3911ca.png</v>
      </c>
      <c r="B700" t="s">
        <v>3197</v>
      </c>
      <c r="C700" s="1" t="str">
        <f t="shared" si="10"/>
        <v>2742a62ced511dba845b7b241f3911ca.png</v>
      </c>
    </row>
    <row r="701" spans="1:3" hidden="1">
      <c r="A701" s="1" t="str">
        <f>SUBSTITUTE(zh_tw!A701,"https://dragalialost.akamaized.net/attached/information/images/","")</f>
        <v>52805e2f62d2f3c719611d7b00e0a4e4.png</v>
      </c>
      <c r="B701" t="s">
        <v>3198</v>
      </c>
      <c r="C701" s="1" t="str">
        <f t="shared" si="10"/>
        <v>52805e2f62d2f3c719611d7b00e0a4e4.png</v>
      </c>
    </row>
    <row r="702" spans="1:3" hidden="1">
      <c r="A702" s="1" t="str">
        <f>SUBSTITUTE(zh_tw!A702,"https://dragalialost.akamaized.net/attached/information/images/","")</f>
        <v>447b989fee3f793650f347c056c57a2e.png</v>
      </c>
      <c r="B702" t="s">
        <v>3199</v>
      </c>
      <c r="C702" s="1" t="str">
        <f t="shared" si="10"/>
        <v>447b989fee3f793650f347c056c57a2e.png</v>
      </c>
    </row>
    <row r="703" spans="1:3" hidden="1">
      <c r="A703" s="1" t="str">
        <f>SUBSTITUTE(zh_tw!A703,"https://dragalialost.akamaized.net/attached/information/images/","")</f>
        <v>27598cff96ed2f96e0a5d9449960e52f.png</v>
      </c>
      <c r="B703" t="s">
        <v>3200</v>
      </c>
      <c r="C703" s="1" t="str">
        <f t="shared" si="10"/>
        <v>27598cff96ed2f96e0a5d9449960e52f.png</v>
      </c>
    </row>
    <row r="704" spans="1:3" hidden="1">
      <c r="A704" s="1" t="str">
        <f>SUBSTITUTE(zh_tw!A704,"https://dragalialost.akamaized.net/attached/information/images/","")</f>
        <v>34bae36c88ac458dcc04bba833c3c502.png</v>
      </c>
      <c r="B704" t="s">
        <v>3201</v>
      </c>
      <c r="C704" s="1" t="str">
        <f t="shared" si="10"/>
        <v>34bae36c88ac458dcc04bba833c3c502.png</v>
      </c>
    </row>
    <row r="705" spans="1:3" hidden="1">
      <c r="A705" s="1" t="str">
        <f>SUBSTITUTE(zh_tw!A705,"https://dragalialost.akamaized.net/attached/information/images/","")</f>
        <v>a59971157d3b45d246a457272e86ac31.png</v>
      </c>
      <c r="B705" t="s">
        <v>3202</v>
      </c>
      <c r="C705" s="1" t="str">
        <f t="shared" si="10"/>
        <v>a59971157d3b45d246a457272e86ac31.png</v>
      </c>
    </row>
    <row r="706" spans="1:3" hidden="1">
      <c r="A706" s="1" t="str">
        <f>SUBSTITUTE(zh_tw!A706,"https://dragalialost.akamaized.net/attached/information/images/","")</f>
        <v>3786c836460a539aa2375b5d60886bea.png</v>
      </c>
      <c r="B706" t="s">
        <v>3203</v>
      </c>
      <c r="C706" s="1" t="str">
        <f t="shared" si="10"/>
        <v>3786c836460a539aa2375b5d60886bea.png</v>
      </c>
    </row>
    <row r="707" spans="1:3" hidden="1">
      <c r="A707" s="1" t="str">
        <f>SUBSTITUTE(zh_tw!A707,"https://dragalialost.akamaized.net/attached/information/images/","")</f>
        <v>ac7b514fb0264e820f417597d3223fa8.png</v>
      </c>
      <c r="B707" t="s">
        <v>3204</v>
      </c>
      <c r="C707" s="1" t="str">
        <f t="shared" ref="C707:C770" si="11">VLOOKUP(A707,B:B,1,0)</f>
        <v>ac7b514fb0264e820f417597d3223fa8.png</v>
      </c>
    </row>
    <row r="708" spans="1:3" hidden="1">
      <c r="A708" s="1" t="str">
        <f>SUBSTITUTE(zh_tw!A708,"https://dragalialost.akamaized.net/attached/information/images/","")</f>
        <v>6a42d12be791f91fdce362c44981f5ff.png</v>
      </c>
      <c r="B708" t="s">
        <v>3205</v>
      </c>
      <c r="C708" s="1" t="str">
        <f t="shared" si="11"/>
        <v>6a42d12be791f91fdce362c44981f5ff.png</v>
      </c>
    </row>
    <row r="709" spans="1:3" hidden="1">
      <c r="A709" s="1" t="str">
        <f>SUBSTITUTE(zh_tw!A709,"https://dragalialost.akamaized.net/attached/information/images/","")</f>
        <v>e0f429b9098bc821d4d0204b1b772f04.png</v>
      </c>
      <c r="B709" t="s">
        <v>3206</v>
      </c>
      <c r="C709" s="1" t="str">
        <f t="shared" si="11"/>
        <v>e0f429b9098bc821d4d0204b1b772f04.png</v>
      </c>
    </row>
    <row r="710" spans="1:3" hidden="1">
      <c r="A710" s="1" t="str">
        <f>SUBSTITUTE(zh_tw!A710,"https://dragalialost.akamaized.net/attached/information/images/","")</f>
        <v>ee8c0726d3279a544e37bae6a3fc5ed8.png</v>
      </c>
      <c r="B710" t="s">
        <v>3207</v>
      </c>
      <c r="C710" s="1" t="str">
        <f t="shared" si="11"/>
        <v>ee8c0726d3279a544e37bae6a3fc5ed8.png</v>
      </c>
    </row>
    <row r="711" spans="1:3" hidden="1">
      <c r="A711" s="1" t="str">
        <f>SUBSTITUTE(zh_tw!A711,"https://dragalialost.akamaized.net/attached/information/images/","")</f>
        <v>ed93a8040a12af90dc5a59b6a7be6a43.png</v>
      </c>
      <c r="B711" t="s">
        <v>3208</v>
      </c>
      <c r="C711" s="1" t="str">
        <f t="shared" si="11"/>
        <v>ed93a8040a12af90dc5a59b6a7be6a43.png</v>
      </c>
    </row>
    <row r="712" spans="1:3" hidden="1">
      <c r="A712" s="1" t="str">
        <f>SUBSTITUTE(zh_tw!A712,"https://dragalialost.akamaized.net/attached/information/images/","")</f>
        <v>de0ee74a4f3d6662fe7041b3977ac82b.png</v>
      </c>
      <c r="B712" t="s">
        <v>3209</v>
      </c>
      <c r="C712" s="1" t="str">
        <f t="shared" si="11"/>
        <v>de0ee74a4f3d6662fe7041b3977ac82b.png</v>
      </c>
    </row>
    <row r="713" spans="1:3" hidden="1">
      <c r="A713" s="1" t="str">
        <f>SUBSTITUTE(zh_tw!A713,"https://dragalialost.akamaized.net/attached/information/images/","")</f>
        <v>3e35d1cc1770128b95682a148eece71c.png</v>
      </c>
      <c r="B713" t="s">
        <v>3210</v>
      </c>
      <c r="C713" s="1" t="str">
        <f t="shared" si="11"/>
        <v>3e35d1cc1770128b95682a148eece71c.png</v>
      </c>
    </row>
    <row r="714" spans="1:3" hidden="1">
      <c r="A714" s="1" t="str">
        <f>SUBSTITUTE(zh_tw!A714,"https://dragalialost.akamaized.net/attached/information/images/","")</f>
        <v>b689eb5a8950c2bf24fb8fccbbd0627e.png</v>
      </c>
      <c r="B714" t="s">
        <v>3211</v>
      </c>
      <c r="C714" s="1" t="str">
        <f t="shared" si="11"/>
        <v>b689eb5a8950c2bf24fb8fccbbd0627e.png</v>
      </c>
    </row>
    <row r="715" spans="1:3" hidden="1">
      <c r="A715" s="1" t="str">
        <f>SUBSTITUTE(zh_tw!A715,"https://dragalialost.akamaized.net/attached/information/images/","")</f>
        <v>07bbc9ae8bce15548d5f58fc15528eee.png</v>
      </c>
      <c r="B715" t="s">
        <v>3212</v>
      </c>
      <c r="C715" s="1" t="str">
        <f t="shared" si="11"/>
        <v>07bbc9ae8bce15548d5f58fc15528eee.png</v>
      </c>
    </row>
    <row r="716" spans="1:3" hidden="1">
      <c r="A716" s="1" t="str">
        <f>SUBSTITUTE(zh_tw!A716,"https://dragalialost.akamaized.net/attached/information/images/","")</f>
        <v>55686a23af812bbdb9b668c0aa8ee9cb.png</v>
      </c>
      <c r="B716" t="s">
        <v>3213</v>
      </c>
      <c r="C716" s="1" t="str">
        <f t="shared" si="11"/>
        <v>55686a23af812bbdb9b668c0aa8ee9cb.png</v>
      </c>
    </row>
    <row r="717" spans="1:3" hidden="1">
      <c r="A717" s="1" t="str">
        <f>SUBSTITUTE(zh_tw!A717,"https://dragalialost.akamaized.net/attached/information/images/","")</f>
        <v>f4c01ee04428b8567cdfc3927104f3b4.png</v>
      </c>
      <c r="B717" t="s">
        <v>3214</v>
      </c>
      <c r="C717" s="1" t="str">
        <f t="shared" si="11"/>
        <v>f4c01ee04428b8567cdfc3927104f3b4.png</v>
      </c>
    </row>
    <row r="718" spans="1:3" hidden="1">
      <c r="A718" s="1" t="str">
        <f>SUBSTITUTE(zh_tw!A718,"https://dragalialost.akamaized.net/attached/information/images/","")</f>
        <v>74b3a66d203101ada51e87881eb1fb82.png</v>
      </c>
      <c r="B718" t="s">
        <v>3215</v>
      </c>
      <c r="C718" s="1" t="str">
        <f t="shared" si="11"/>
        <v>74b3a66d203101ada51e87881eb1fb82.png</v>
      </c>
    </row>
    <row r="719" spans="1:3" hidden="1">
      <c r="A719" s="1" t="str">
        <f>SUBSTITUTE(zh_tw!A719,"https://dragalialost.akamaized.net/attached/information/images/","")</f>
        <v>c1dbf2b391ac74fe53db134605df1471.png</v>
      </c>
      <c r="B719" t="s">
        <v>3216</v>
      </c>
      <c r="C719" s="1" t="str">
        <f t="shared" si="11"/>
        <v>c1dbf2b391ac74fe53db134605df1471.png</v>
      </c>
    </row>
    <row r="720" spans="1:3" hidden="1">
      <c r="A720" s="1" t="str">
        <f>SUBSTITUTE(zh_tw!A720,"https://dragalialost.akamaized.net/attached/information/images/","")</f>
        <v>aeb3f6b1c9955bdcccde0763f42cfc6a.png</v>
      </c>
      <c r="B720" t="s">
        <v>3217</v>
      </c>
      <c r="C720" s="1" t="str">
        <f t="shared" si="11"/>
        <v>aeb3f6b1c9955bdcccde0763f42cfc6a.png</v>
      </c>
    </row>
    <row r="721" spans="1:3" hidden="1">
      <c r="A721" s="1" t="str">
        <f>SUBSTITUTE(zh_tw!A721,"https://dragalialost.akamaized.net/attached/information/images/","")</f>
        <v>b44ca8f7aa1021ef20093b08182525ce.png</v>
      </c>
      <c r="B721" t="s">
        <v>3218</v>
      </c>
      <c r="C721" s="1" t="str">
        <f t="shared" si="11"/>
        <v>b44ca8f7aa1021ef20093b08182525ce.png</v>
      </c>
    </row>
    <row r="722" spans="1:3" hidden="1">
      <c r="A722" s="1" t="str">
        <f>SUBSTITUTE(zh_tw!A722,"https://dragalialost.akamaized.net/attached/information/images/","")</f>
        <v>51638f075280efee432b1dbada9d952e.png</v>
      </c>
      <c r="B722" t="s">
        <v>3219</v>
      </c>
      <c r="C722" s="1" t="str">
        <f t="shared" si="11"/>
        <v>51638f075280efee432b1dbada9d952e.png</v>
      </c>
    </row>
    <row r="723" spans="1:3" hidden="1">
      <c r="A723" s="1" t="str">
        <f>SUBSTITUTE(zh_tw!A723,"https://dragalialost.akamaized.net/attached/information/images/","")</f>
        <v>e6d16db4fc2dbbcd6cdb845dc68cec09.png</v>
      </c>
      <c r="B723" t="s">
        <v>3220</v>
      </c>
      <c r="C723" s="1" t="str">
        <f t="shared" si="11"/>
        <v>e6d16db4fc2dbbcd6cdb845dc68cec09.png</v>
      </c>
    </row>
    <row r="724" spans="1:3" hidden="1">
      <c r="A724" s="1" t="str">
        <f>SUBSTITUTE(zh_tw!A724,"https://dragalialost.akamaized.net/attached/information/images/","")</f>
        <v>ecab2e59705176faca0c8978cb6b71d6.png</v>
      </c>
      <c r="B724" t="s">
        <v>3221</v>
      </c>
      <c r="C724" s="1" t="str">
        <f t="shared" si="11"/>
        <v>ecab2e59705176faca0c8978cb6b71d6.png</v>
      </c>
    </row>
    <row r="725" spans="1:3" hidden="1">
      <c r="A725" s="1" t="str">
        <f>SUBSTITUTE(zh_tw!A725,"https://dragalialost.akamaized.net/attached/information/images/","")</f>
        <v>2901ffc166a76e1f9dd6509cf059f493.png</v>
      </c>
      <c r="B725" t="s">
        <v>3222</v>
      </c>
      <c r="C725" s="1" t="str">
        <f t="shared" si="11"/>
        <v>2901ffc166a76e1f9dd6509cf059f493.png</v>
      </c>
    </row>
    <row r="726" spans="1:3" hidden="1">
      <c r="A726" s="1" t="str">
        <f>SUBSTITUTE(zh_tw!A726,"https://dragalialost.akamaized.net/attached/information/images/","")</f>
        <v>670371d66f475fe7b8075ec064ec6ed5.png</v>
      </c>
      <c r="B726" t="s">
        <v>3223</v>
      </c>
      <c r="C726" s="1" t="str">
        <f t="shared" si="11"/>
        <v>670371d66f475fe7b8075ec064ec6ed5.png</v>
      </c>
    </row>
    <row r="727" spans="1:3" hidden="1">
      <c r="A727" s="1" t="str">
        <f>SUBSTITUTE(zh_tw!A727,"https://dragalialost.akamaized.net/attached/information/images/","")</f>
        <v>718b05c76f3250a9e2f5d04885d10f5e.png</v>
      </c>
      <c r="B727" t="s">
        <v>3224</v>
      </c>
      <c r="C727" s="1" t="str">
        <f t="shared" si="11"/>
        <v>718b05c76f3250a9e2f5d04885d10f5e.png</v>
      </c>
    </row>
    <row r="728" spans="1:3" hidden="1">
      <c r="A728" s="1" t="str">
        <f>SUBSTITUTE(zh_tw!A728,"https://dragalialost.akamaized.net/attached/information/images/","")</f>
        <v>1cc14d67c152ae46ddd2189cecafd8a0.png</v>
      </c>
      <c r="B728" t="s">
        <v>3225</v>
      </c>
      <c r="C728" s="1" t="str">
        <f t="shared" si="11"/>
        <v>1cc14d67c152ae46ddd2189cecafd8a0.png</v>
      </c>
    </row>
    <row r="729" spans="1:3" hidden="1">
      <c r="A729" s="1" t="str">
        <f>SUBSTITUTE(zh_tw!A729,"https://dragalialost.akamaized.net/attached/information/images/","")</f>
        <v>313e3526fe893bb296319b50b070b84b.png</v>
      </c>
      <c r="B729" t="s">
        <v>3226</v>
      </c>
      <c r="C729" s="1" t="str">
        <f t="shared" si="11"/>
        <v>313e3526fe893bb296319b50b070b84b.png</v>
      </c>
    </row>
    <row r="730" spans="1:3" hidden="1">
      <c r="A730" s="1" t="str">
        <f>SUBSTITUTE(zh_tw!A730,"https://dragalialost.akamaized.net/attached/information/images/","")</f>
        <v>fa26d74e59d69680b8111b7f149962f8.png</v>
      </c>
      <c r="B730" t="s">
        <v>3227</v>
      </c>
      <c r="C730" s="1" t="str">
        <f t="shared" si="11"/>
        <v>fa26d74e59d69680b8111b7f149962f8.png</v>
      </c>
    </row>
    <row r="731" spans="1:3" hidden="1">
      <c r="A731" s="1" t="str">
        <f>SUBSTITUTE(zh_tw!A731,"https://dragalialost.akamaized.net/attached/information/images/","")</f>
        <v>2d9528501299e11d620bf6b1b7e3e018.png</v>
      </c>
      <c r="B731" t="s">
        <v>3228</v>
      </c>
      <c r="C731" s="1" t="str">
        <f t="shared" si="11"/>
        <v>2d9528501299e11d620bf6b1b7e3e018.png</v>
      </c>
    </row>
    <row r="732" spans="1:3" hidden="1">
      <c r="A732" s="1" t="str">
        <f>SUBSTITUTE(zh_tw!A732,"https://dragalialost.akamaized.net/attached/information/images/","")</f>
        <v>014a2b65ecb89a057ffecb2ec0d3caf7.png</v>
      </c>
      <c r="B732" t="s">
        <v>3229</v>
      </c>
      <c r="C732" s="1" t="str">
        <f t="shared" si="11"/>
        <v>014a2b65ecb89a057ffecb2ec0d3caf7.png</v>
      </c>
    </row>
    <row r="733" spans="1:3" hidden="1">
      <c r="A733" s="1" t="str">
        <f>SUBSTITUTE(zh_tw!A733,"https://dragalialost.akamaized.net/attached/information/images/","")</f>
        <v>f43ff1ca5ceaab4ea2dcb7e49d6b5b09.png</v>
      </c>
      <c r="B733" t="s">
        <v>3230</v>
      </c>
      <c r="C733" s="1" t="str">
        <f t="shared" si="11"/>
        <v>f43ff1ca5ceaab4ea2dcb7e49d6b5b09.png</v>
      </c>
    </row>
    <row r="734" spans="1:3" hidden="1">
      <c r="A734" s="1" t="str">
        <f>SUBSTITUTE(zh_tw!A734,"https://dragalialost.akamaized.net/attached/information/images/","")</f>
        <v>feb0bb50c44b112441c099021d33c155.png</v>
      </c>
      <c r="B734" t="s">
        <v>3231</v>
      </c>
      <c r="C734" s="1" t="str">
        <f t="shared" si="11"/>
        <v>feb0bb50c44b112441c099021d33c155.png</v>
      </c>
    </row>
    <row r="735" spans="1:3" hidden="1">
      <c r="A735" s="1" t="str">
        <f>SUBSTITUTE(zh_tw!A735,"https://dragalialost.akamaized.net/attached/information/images/","")</f>
        <v>8894fdc6e6a67a4557f2a537b6ecad7b.png</v>
      </c>
      <c r="B735" t="s">
        <v>3232</v>
      </c>
      <c r="C735" s="1" t="str">
        <f t="shared" si="11"/>
        <v>8894fdc6e6a67a4557f2a537b6ecad7b.png</v>
      </c>
    </row>
    <row r="736" spans="1:3" hidden="1">
      <c r="A736" s="1" t="str">
        <f>SUBSTITUTE(zh_tw!A736,"https://dragalialost.akamaized.net/attached/information/images/","")</f>
        <v>6dfc28cff608f921449bee5977c08c53.png</v>
      </c>
      <c r="B736" t="s">
        <v>3233</v>
      </c>
      <c r="C736" s="1" t="str">
        <f t="shared" si="11"/>
        <v>6dfc28cff608f921449bee5977c08c53.png</v>
      </c>
    </row>
    <row r="737" spans="1:3" hidden="1">
      <c r="A737" s="1" t="str">
        <f>SUBSTITUTE(zh_tw!A737,"https://dragalialost.akamaized.net/attached/information/images/","")</f>
        <v>1b511b4dd9a71017544a72eecbfb72f8.png</v>
      </c>
      <c r="B737" t="s">
        <v>3234</v>
      </c>
      <c r="C737" s="1" t="str">
        <f t="shared" si="11"/>
        <v>1b511b4dd9a71017544a72eecbfb72f8.png</v>
      </c>
    </row>
    <row r="738" spans="1:3" hidden="1">
      <c r="A738" s="1" t="str">
        <f>SUBSTITUTE(zh_tw!A738,"https://dragalialost.akamaized.net/attached/information/images/","")</f>
        <v>f0cb9ab396428a411785de1d95fbbe51.png</v>
      </c>
      <c r="B738" t="s">
        <v>3235</v>
      </c>
      <c r="C738" s="1" t="str">
        <f t="shared" si="11"/>
        <v>f0cb9ab396428a411785de1d95fbbe51.png</v>
      </c>
    </row>
    <row r="739" spans="1:3" hidden="1">
      <c r="A739" s="1" t="str">
        <f>SUBSTITUTE(zh_tw!A739,"https://dragalialost.akamaized.net/attached/information/images/","")</f>
        <v>00f7ebac2622cda5524c779411e27cca.png</v>
      </c>
      <c r="B739" t="s">
        <v>3236</v>
      </c>
      <c r="C739" s="1" t="str">
        <f t="shared" si="11"/>
        <v>00f7ebac2622cda5524c779411e27cca.png</v>
      </c>
    </row>
    <row r="740" spans="1:3" hidden="1">
      <c r="A740" s="1" t="str">
        <f>SUBSTITUTE(zh_tw!A740,"https://dragalialost.akamaized.net/attached/information/images/","")</f>
        <v>846d9ecfc70bd7aaeb29bcce6b4df2b8.png</v>
      </c>
      <c r="B740" t="s">
        <v>3237</v>
      </c>
      <c r="C740" s="1" t="str">
        <f t="shared" si="11"/>
        <v>846d9ecfc70bd7aaeb29bcce6b4df2b8.png</v>
      </c>
    </row>
    <row r="741" spans="1:3" hidden="1">
      <c r="A741" s="1" t="str">
        <f>SUBSTITUTE(zh_tw!A741,"https://dragalialost.akamaized.net/attached/information/images/","")</f>
        <v>db3b22fa9a04378ab6199319bccf0508.png</v>
      </c>
      <c r="B741" t="s">
        <v>3238</v>
      </c>
      <c r="C741" s="1" t="str">
        <f t="shared" si="11"/>
        <v>db3b22fa9a04378ab6199319bccf0508.png</v>
      </c>
    </row>
    <row r="742" spans="1:3" hidden="1">
      <c r="A742" s="1" t="str">
        <f>SUBSTITUTE(zh_tw!A742,"https://dragalialost.akamaized.net/attached/information/images/","")</f>
        <v>6a14bc07352962e9b320644965fe3cc7.png</v>
      </c>
      <c r="B742" t="s">
        <v>3239</v>
      </c>
      <c r="C742" s="1" t="str">
        <f t="shared" si="11"/>
        <v>6a14bc07352962e9b320644965fe3cc7.png</v>
      </c>
    </row>
    <row r="743" spans="1:3" hidden="1">
      <c r="A743" s="1" t="str">
        <f>SUBSTITUTE(zh_tw!A743,"https://dragalialost.akamaized.net/attached/information/images/","")</f>
        <v>6a11826292e883b2011a341c28b9c39d2.png</v>
      </c>
      <c r="B743" t="s">
        <v>3240</v>
      </c>
      <c r="C743" s="1" t="str">
        <f t="shared" si="11"/>
        <v>6a11826292e883b2011a341c28b9c39d2.png</v>
      </c>
    </row>
    <row r="744" spans="1:3" hidden="1">
      <c r="A744" s="1" t="str">
        <f>SUBSTITUTE(zh_tw!A744,"https://dragalialost.akamaized.net/attached/information/images/","")</f>
        <v>a3fd3d318f5d1ce860f6d1c41c2d49fb2.png</v>
      </c>
      <c r="B744" t="s">
        <v>3241</v>
      </c>
      <c r="C744" s="1" t="str">
        <f t="shared" si="11"/>
        <v>a3fd3d318f5d1ce860f6d1c41c2d49fb2.png</v>
      </c>
    </row>
    <row r="745" spans="1:3" hidden="1">
      <c r="A745" s="1" t="str">
        <f>SUBSTITUTE(zh_tw!A745,"https://dragalialost.akamaized.net/attached/information/images/","")</f>
        <v>448ef7b051c6bcd89db535067691e8b22.png</v>
      </c>
      <c r="B745" t="s">
        <v>3242</v>
      </c>
      <c r="C745" s="1" t="str">
        <f t="shared" si="11"/>
        <v>448ef7b051c6bcd89db535067691e8b22.png</v>
      </c>
    </row>
    <row r="746" spans="1:3" hidden="1">
      <c r="A746" s="1" t="str">
        <f>SUBSTITUTE(zh_tw!A746,"https://dragalialost.akamaized.net/attached/information/images/","")</f>
        <v>212bea9478466c5e63454315256b6a5f2.png</v>
      </c>
      <c r="B746" t="s">
        <v>3243</v>
      </c>
      <c r="C746" s="1" t="str">
        <f t="shared" si="11"/>
        <v>212bea9478466c5e63454315256b6a5f2.png</v>
      </c>
    </row>
    <row r="747" spans="1:3" hidden="1">
      <c r="A747" s="1" t="str">
        <f>SUBSTITUTE(zh_tw!A747,"https://dragalialost.akamaized.net/attached/information/images/","")</f>
        <v>5bec68695800a6e7246d7718255196cf2.png</v>
      </c>
      <c r="B747" t="s">
        <v>3244</v>
      </c>
      <c r="C747" s="1" t="str">
        <f t="shared" si="11"/>
        <v>5bec68695800a6e7246d7718255196cf2.png</v>
      </c>
    </row>
    <row r="748" spans="1:3" hidden="1">
      <c r="A748" s="1" t="str">
        <f>SUBSTITUTE(zh_tw!A748,"https://dragalialost.akamaized.net/attached/information/images/","")</f>
        <v>b3291f49dfc69257393b939a7346ff652.png</v>
      </c>
      <c r="B748" t="s">
        <v>3245</v>
      </c>
      <c r="C748" s="1" t="str">
        <f t="shared" si="11"/>
        <v>b3291f49dfc69257393b939a7346ff652.png</v>
      </c>
    </row>
    <row r="749" spans="1:3" hidden="1">
      <c r="A749" s="1" t="str">
        <f>SUBSTITUTE(zh_tw!A749,"https://dragalialost.akamaized.net/attached/information/images/","")</f>
        <v>9aad2b4681e9f35baec2e05811b07aed.png</v>
      </c>
      <c r="B749" t="s">
        <v>3246</v>
      </c>
      <c r="C749" s="1" t="str">
        <f t="shared" si="11"/>
        <v>9aad2b4681e9f35baec2e05811b07aed.png</v>
      </c>
    </row>
    <row r="750" spans="1:3" hidden="1">
      <c r="A750" s="1" t="str">
        <f>SUBSTITUTE(zh_tw!A750,"https://dragalialost.akamaized.net/attached/information/images/","")</f>
        <v>3b2c4c15465c3a0ee4a03d51474d088a.png</v>
      </c>
      <c r="B750" t="s">
        <v>3247</v>
      </c>
      <c r="C750" s="1" t="str">
        <f t="shared" si="11"/>
        <v>3b2c4c15465c3a0ee4a03d51474d088a.png</v>
      </c>
    </row>
    <row r="751" spans="1:3" hidden="1">
      <c r="A751" s="1" t="str">
        <f>SUBSTITUTE(zh_tw!A751,"https://dragalialost.akamaized.net/attached/information/images/","")</f>
        <v>94f48727c1b748dd31c505a7f130aca7.png</v>
      </c>
      <c r="B751" t="s">
        <v>3248</v>
      </c>
      <c r="C751" s="1" t="str">
        <f t="shared" si="11"/>
        <v>94f48727c1b748dd31c505a7f130aca7.png</v>
      </c>
    </row>
    <row r="752" spans="1:3" hidden="1">
      <c r="A752" s="1" t="str">
        <f>SUBSTITUTE(zh_tw!A752,"https://dragalialost.akamaized.net/attached/information/images/","")</f>
        <v>6ce557859265c9bcfe3cce30ccd1ebd6.png</v>
      </c>
      <c r="B752" t="s">
        <v>3249</v>
      </c>
      <c r="C752" s="1" t="str">
        <f t="shared" si="11"/>
        <v>6ce557859265c9bcfe3cce30ccd1ebd6.png</v>
      </c>
    </row>
    <row r="753" spans="1:3" hidden="1">
      <c r="A753" s="1" t="str">
        <f>SUBSTITUTE(zh_tw!A753,"https://dragalialost.akamaized.net/attached/information/images/","")</f>
        <v>85e598bbdaff11210180b39ac4a74737.png</v>
      </c>
      <c r="B753" t="s">
        <v>3250</v>
      </c>
      <c r="C753" s="1" t="str">
        <f t="shared" si="11"/>
        <v>85e598bbdaff11210180b39ac4a74737.png</v>
      </c>
    </row>
    <row r="754" spans="1:3" hidden="1">
      <c r="A754" s="1" t="str">
        <f>SUBSTITUTE(zh_tw!A754,"https://dragalialost.akamaized.net/attached/information/images/","")</f>
        <v>ec2d3b21a2e11420c65133c2c46199a4.png</v>
      </c>
      <c r="B754" t="s">
        <v>3251</v>
      </c>
      <c r="C754" s="1" t="str">
        <f t="shared" si="11"/>
        <v>ec2d3b21a2e11420c65133c2c46199a4.png</v>
      </c>
    </row>
    <row r="755" spans="1:3" hidden="1">
      <c r="A755" s="1" t="str">
        <f>SUBSTITUTE(zh_tw!A755,"https://dragalialost.akamaized.net/attached/information/images/","")</f>
        <v>f0e3880b083e029e04cf9a5b12fea94b2.png</v>
      </c>
      <c r="B755" t="s">
        <v>3252</v>
      </c>
      <c r="C755" s="1" t="str">
        <f t="shared" si="11"/>
        <v>f0e3880b083e029e04cf9a5b12fea94b2.png</v>
      </c>
    </row>
    <row r="756" spans="1:3" hidden="1">
      <c r="A756" s="1" t="str">
        <f>SUBSTITUTE(zh_tw!A756,"https://dragalialost.akamaized.net/attached/information/images/","")</f>
        <v>afb9b933c3379a68cf32bbbe58ea0dee.png</v>
      </c>
      <c r="B756" t="s">
        <v>3253</v>
      </c>
      <c r="C756" s="1" t="str">
        <f t="shared" si="11"/>
        <v>afb9b933c3379a68cf32bbbe58ea0dee.png</v>
      </c>
    </row>
    <row r="757" spans="1:3" hidden="1">
      <c r="A757" s="1" t="str">
        <f>SUBSTITUTE(zh_tw!A757,"https://dragalialost.akamaized.net/attached/information/images/","")</f>
        <v>129a33734e009f4943eb5ac7a106dc23.png</v>
      </c>
      <c r="B757" t="s">
        <v>3254</v>
      </c>
      <c r="C757" s="1" t="str">
        <f t="shared" si="11"/>
        <v>129a33734e009f4943eb5ac7a106dc23.png</v>
      </c>
    </row>
    <row r="758" spans="1:3" hidden="1">
      <c r="A758" s="1" t="str">
        <f>SUBSTITUTE(zh_tw!A758,"https://dragalialost.akamaized.net/attached/information/images/","")</f>
        <v>8b6fca52bc1c714c72d08e17ba93c399.png</v>
      </c>
      <c r="B758" t="s">
        <v>3255</v>
      </c>
      <c r="C758" s="1" t="str">
        <f t="shared" si="11"/>
        <v>8b6fca52bc1c714c72d08e17ba93c399.png</v>
      </c>
    </row>
    <row r="759" spans="1:3" hidden="1">
      <c r="A759" s="1" t="str">
        <f>SUBSTITUTE(zh_tw!A759,"https://dragalialost.akamaized.net/attached/information/images/","")</f>
        <v>1d755d9114ef5de4617a216bb407c9b7.png</v>
      </c>
      <c r="B759" t="s">
        <v>3256</v>
      </c>
      <c r="C759" s="1" t="str">
        <f t="shared" si="11"/>
        <v>1d755d9114ef5de4617a216bb407c9b7.png</v>
      </c>
    </row>
    <row r="760" spans="1:3" hidden="1">
      <c r="A760" s="1" t="str">
        <f>SUBSTITUTE(zh_tw!A760,"https://dragalialost.akamaized.net/attached/information/images/","")</f>
        <v>fa25143c5b0f10f468895aaa4b0799412.png</v>
      </c>
      <c r="B760" t="s">
        <v>3257</v>
      </c>
      <c r="C760" s="1" t="str">
        <f t="shared" si="11"/>
        <v>fa25143c5b0f10f468895aaa4b0799412.png</v>
      </c>
    </row>
    <row r="761" spans="1:3" hidden="1">
      <c r="A761" s="1" t="str">
        <f>SUBSTITUTE(zh_tw!A761,"https://dragalialost.akamaized.net/attached/information/images/","")</f>
        <v>f107ab2211dce199efae9c2791b0f38f2.png</v>
      </c>
      <c r="B761" t="s">
        <v>3258</v>
      </c>
      <c r="C761" s="1" t="str">
        <f t="shared" si="11"/>
        <v>f107ab2211dce199efae9c2791b0f38f2.png</v>
      </c>
    </row>
    <row r="762" spans="1:3" hidden="1">
      <c r="A762" s="1" t="str">
        <f>SUBSTITUTE(zh_tw!A762,"https://dragalialost.akamaized.net/attached/information/images/","")</f>
        <v>50e8f27a8ccb8795c0a52d0417e9e2862.png</v>
      </c>
      <c r="B762" t="s">
        <v>3259</v>
      </c>
      <c r="C762" s="1" t="str">
        <f t="shared" si="11"/>
        <v>50e8f27a8ccb8795c0a52d0417e9e2862.png</v>
      </c>
    </row>
    <row r="763" spans="1:3" hidden="1">
      <c r="A763" s="1" t="str">
        <f>SUBSTITUTE(zh_tw!A763,"https://dragalialost.akamaized.net/attached/information/images/","")</f>
        <v>b68b4cce4fe247973d35e9f799ac6240.png</v>
      </c>
      <c r="B763" t="s">
        <v>3260</v>
      </c>
      <c r="C763" s="1" t="str">
        <f t="shared" si="11"/>
        <v>b68b4cce4fe247973d35e9f799ac6240.png</v>
      </c>
    </row>
    <row r="764" spans="1:3" hidden="1">
      <c r="A764" s="1" t="str">
        <f>SUBSTITUTE(zh_tw!A764,"https://dragalialost.akamaized.net/attached/information/images/","")</f>
        <v>8546c399dccb9849710f6e84b0dc69352.png</v>
      </c>
      <c r="B764" t="s">
        <v>3261</v>
      </c>
      <c r="C764" s="1" t="str">
        <f t="shared" si="11"/>
        <v>8546c399dccb9849710f6e84b0dc69352.png</v>
      </c>
    </row>
    <row r="765" spans="1:3" hidden="1">
      <c r="A765" s="1" t="str">
        <f>SUBSTITUTE(zh_tw!A765,"https://dragalialost.akamaized.net/attached/information/images/","")</f>
        <v>874ebb8540cc62459ecedc47628161162.png</v>
      </c>
      <c r="B765" t="s">
        <v>3262</v>
      </c>
      <c r="C765" s="1" t="str">
        <f t="shared" si="11"/>
        <v>874ebb8540cc62459ecedc47628161162.png</v>
      </c>
    </row>
    <row r="766" spans="1:3" hidden="1">
      <c r="A766" s="1" t="str">
        <f>SUBSTITUTE(zh_tw!A766,"https://dragalialost.akamaized.net/attached/information/images/","")</f>
        <v>5cefd9c34cb06660fdaaaa16819629e92.png</v>
      </c>
      <c r="B766" t="s">
        <v>3263</v>
      </c>
      <c r="C766" s="1" t="str">
        <f t="shared" si="11"/>
        <v>5cefd9c34cb06660fdaaaa16819629e92.png</v>
      </c>
    </row>
    <row r="767" spans="1:3" hidden="1">
      <c r="A767" s="1" t="str">
        <f>SUBSTITUTE(zh_tw!A767,"https://dragalialost.akamaized.net/attached/information/images/","")</f>
        <v>b3606b3b001b22ec2a933a1072694e1a.png</v>
      </c>
      <c r="B767" t="s">
        <v>3264</v>
      </c>
      <c r="C767" s="1" t="str">
        <f t="shared" si="11"/>
        <v>b3606b3b001b22ec2a933a1072694e1a.png</v>
      </c>
    </row>
    <row r="768" spans="1:3" hidden="1">
      <c r="A768" s="1" t="str">
        <f>SUBSTITUTE(zh_tw!A768,"https://dragalialost.akamaized.net/attached/information/images/","")</f>
        <v>9f798825f3818f7527f6aac26a3706d12.png</v>
      </c>
      <c r="B768" t="s">
        <v>3265</v>
      </c>
      <c r="C768" s="1" t="str">
        <f t="shared" si="11"/>
        <v>9f798825f3818f7527f6aac26a3706d12.png</v>
      </c>
    </row>
    <row r="769" spans="1:3" hidden="1">
      <c r="A769" s="1" t="str">
        <f>SUBSTITUTE(zh_tw!A769,"https://dragalialost.akamaized.net/attached/information/images/","")</f>
        <v>54e8ec609007bfe08975c82de5aa14d62.png</v>
      </c>
      <c r="B769" t="s">
        <v>3266</v>
      </c>
      <c r="C769" s="1" t="str">
        <f t="shared" si="11"/>
        <v>54e8ec609007bfe08975c82de5aa14d62.png</v>
      </c>
    </row>
    <row r="770" spans="1:3" hidden="1">
      <c r="A770" s="1" t="str">
        <f>SUBSTITUTE(zh_tw!A770,"https://dragalialost.akamaized.net/attached/information/images/","")</f>
        <v>b45540c5c0fce16eed275ea0551bb438.png</v>
      </c>
      <c r="B770" t="s">
        <v>3267</v>
      </c>
      <c r="C770" s="1" t="str">
        <f t="shared" si="11"/>
        <v>b45540c5c0fce16eed275ea0551bb438.png</v>
      </c>
    </row>
    <row r="771" spans="1:3" hidden="1">
      <c r="A771" s="1" t="str">
        <f>SUBSTITUTE(zh_tw!A771,"https://dragalialost.akamaized.net/attached/information/images/","")</f>
        <v>eac5353b4d3b5ee494eda04dc685e51f.png</v>
      </c>
      <c r="B771" t="s">
        <v>3268</v>
      </c>
      <c r="C771" s="1" t="str">
        <f t="shared" ref="C771:C834" si="12">VLOOKUP(A771,B:B,1,0)</f>
        <v>eac5353b4d3b5ee494eda04dc685e51f.png</v>
      </c>
    </row>
    <row r="772" spans="1:3" hidden="1">
      <c r="A772" s="1" t="str">
        <f>SUBSTITUTE(zh_tw!A772,"https://dragalialost.akamaized.net/attached/information/images/","")</f>
        <v>b3117e34852b2c383267b5f0c1da5b71.png</v>
      </c>
      <c r="B772" t="s">
        <v>3269</v>
      </c>
      <c r="C772" s="1" t="str">
        <f t="shared" si="12"/>
        <v>b3117e34852b2c383267b5f0c1da5b71.png</v>
      </c>
    </row>
    <row r="773" spans="1:3" hidden="1">
      <c r="A773" s="1" t="str">
        <f>SUBSTITUTE(zh_tw!A773,"https://dragalialost.akamaized.net/attached/information/images/","")</f>
        <v>6c5d1cc64d400fe787ac09e833f38202.png</v>
      </c>
      <c r="B773" t="s">
        <v>3270</v>
      </c>
      <c r="C773" s="1" t="str">
        <f t="shared" si="12"/>
        <v>6c5d1cc64d400fe787ac09e833f38202.png</v>
      </c>
    </row>
    <row r="774" spans="1:3" hidden="1">
      <c r="A774" s="1" t="str">
        <f>SUBSTITUTE(zh_tw!A774,"https://dragalialost.akamaized.net/attached/information/images/","")</f>
        <v>90a33975228fb0fcc396aea0d6dc4c97.png</v>
      </c>
      <c r="B774" t="s">
        <v>3271</v>
      </c>
      <c r="C774" s="1" t="str">
        <f t="shared" si="12"/>
        <v>90a33975228fb0fcc396aea0d6dc4c97.png</v>
      </c>
    </row>
    <row r="775" spans="1:3" hidden="1">
      <c r="A775" s="1" t="str">
        <f>SUBSTITUTE(zh_tw!A775,"https://dragalialost.akamaized.net/attached/information/images/","")</f>
        <v>6a3ee0aee794934a7bb0902e219093df.png</v>
      </c>
      <c r="B775" t="s">
        <v>3272</v>
      </c>
      <c r="C775" s="1" t="str">
        <f t="shared" si="12"/>
        <v>6a3ee0aee794934a7bb0902e219093df.png</v>
      </c>
    </row>
    <row r="776" spans="1:3" hidden="1">
      <c r="A776" s="1" t="str">
        <f>SUBSTITUTE(zh_tw!A776,"https://dragalialost.akamaized.net/attached/information/images/","")</f>
        <v>228614580689b2752d28b77155933f83.png</v>
      </c>
      <c r="B776" t="s">
        <v>3273</v>
      </c>
      <c r="C776" s="1" t="str">
        <f t="shared" si="12"/>
        <v>228614580689b2752d28b77155933f83.png</v>
      </c>
    </row>
    <row r="777" spans="1:3" hidden="1">
      <c r="A777" s="1" t="str">
        <f>SUBSTITUTE(zh_tw!A777,"https://dragalialost.akamaized.net/attached/information/images/","")</f>
        <v>63ee5e3e76ff44193f35dafa603b95e42.png</v>
      </c>
      <c r="B777" t="s">
        <v>3274</v>
      </c>
      <c r="C777" s="1" t="str">
        <f t="shared" si="12"/>
        <v>63ee5e3e76ff44193f35dafa603b95e42.png</v>
      </c>
    </row>
    <row r="778" spans="1:3" hidden="1">
      <c r="A778" s="1" t="str">
        <f>SUBSTITUTE(zh_tw!A778,"https://dragalialost.akamaized.net/attached/information/images/","")</f>
        <v>7795adf923ad95d0a2da78ff4a1d96292.png</v>
      </c>
      <c r="B778" t="s">
        <v>3275</v>
      </c>
      <c r="C778" s="1" t="str">
        <f t="shared" si="12"/>
        <v>7795adf923ad95d0a2da78ff4a1d96292.png</v>
      </c>
    </row>
    <row r="779" spans="1:3" hidden="1">
      <c r="A779" s="1" t="str">
        <f>SUBSTITUTE(zh_tw!A779,"https://dragalialost.akamaized.net/attached/information/images/","")</f>
        <v>959cfcc4fedde0e9eb51eaac854bb4a9.png</v>
      </c>
      <c r="B779" t="s">
        <v>3276</v>
      </c>
      <c r="C779" s="1" t="str">
        <f t="shared" si="12"/>
        <v>959cfcc4fedde0e9eb51eaac854bb4a9.png</v>
      </c>
    </row>
    <row r="780" spans="1:3" hidden="1">
      <c r="A780" s="1" t="str">
        <f>SUBSTITUTE(zh_tw!A780,"https://dragalialost.akamaized.net/attached/information/images/","")</f>
        <v>6c05b868598f20c81aac8a7e380819a2.png</v>
      </c>
      <c r="B780" t="s">
        <v>3277</v>
      </c>
      <c r="C780" s="1" t="str">
        <f t="shared" si="12"/>
        <v>6c05b868598f20c81aac8a7e380819a2.png</v>
      </c>
    </row>
    <row r="781" spans="1:3" hidden="1">
      <c r="A781" s="1" t="str">
        <f>SUBSTITUTE(zh_tw!A781,"https://dragalialost.akamaized.net/attached/information/images/","")</f>
        <v>4825f4756f7e4ac92e1f02c7a06394ca.png</v>
      </c>
      <c r="B781" t="s">
        <v>3278</v>
      </c>
      <c r="C781" s="1" t="str">
        <f t="shared" si="12"/>
        <v>4825f4756f7e4ac92e1f02c7a06394ca.png</v>
      </c>
    </row>
    <row r="782" spans="1:3" hidden="1">
      <c r="A782" s="1" t="str">
        <f>SUBSTITUTE(zh_tw!A782,"https://dragalialost.akamaized.net/attached/information/images/","")</f>
        <v>659df034cb15d577d4c1578fba2f0c382.png</v>
      </c>
      <c r="B782" t="s">
        <v>3279</v>
      </c>
      <c r="C782" s="1" t="str">
        <f t="shared" si="12"/>
        <v>659df034cb15d577d4c1578fba2f0c382.png</v>
      </c>
    </row>
    <row r="783" spans="1:3" hidden="1">
      <c r="A783" s="1" t="str">
        <f>SUBSTITUTE(zh_tw!A783,"https://dragalialost.akamaized.net/attached/information/images/","")</f>
        <v>727e4e8f12face22a6f4d46574b0b3fe2.png</v>
      </c>
      <c r="B783" t="s">
        <v>3280</v>
      </c>
      <c r="C783" s="1" t="str">
        <f t="shared" si="12"/>
        <v>727e4e8f12face22a6f4d46574b0b3fe2.png</v>
      </c>
    </row>
    <row r="784" spans="1:3" hidden="1">
      <c r="A784" s="1" t="str">
        <f>SUBSTITUTE(zh_tw!A784,"https://dragalialost.akamaized.net/attached/information/images/","")</f>
        <v>b7aa8df0f8d143d908180581ed708497.png</v>
      </c>
      <c r="B784" t="s">
        <v>3281</v>
      </c>
      <c r="C784" s="1" t="str">
        <f t="shared" si="12"/>
        <v>b7aa8df0f8d143d908180581ed708497.png</v>
      </c>
    </row>
    <row r="785" spans="1:3" hidden="1">
      <c r="A785" s="1" t="str">
        <f>SUBSTITUTE(zh_tw!A785,"https://dragalialost.akamaized.net/attached/information/images/","")</f>
        <v>9d941d74d695d2183573e6ecf3a05fcd.png</v>
      </c>
      <c r="B785" t="s">
        <v>3282</v>
      </c>
      <c r="C785" s="1" t="str">
        <f t="shared" si="12"/>
        <v>9d941d74d695d2183573e6ecf3a05fcd.png</v>
      </c>
    </row>
    <row r="786" spans="1:3" hidden="1">
      <c r="A786" s="1" t="str">
        <f>SUBSTITUTE(zh_tw!A786,"https://dragalialost.akamaized.net/attached/information/images/","")</f>
        <v>7260b6981505de70d57ba82d2e96e10a.png</v>
      </c>
      <c r="B786" t="s">
        <v>3283</v>
      </c>
      <c r="C786" s="1" t="str">
        <f t="shared" si="12"/>
        <v>7260b6981505de70d57ba82d2e96e10a.png</v>
      </c>
    </row>
    <row r="787" spans="1:3" hidden="1">
      <c r="A787" s="1" t="str">
        <f>SUBSTITUTE(zh_tw!A787,"https://dragalialost.akamaized.net/attached/information/images/","")</f>
        <v>36528437cd3c5c3843ba9e37e4ae3048.png</v>
      </c>
      <c r="B787" t="s">
        <v>3284</v>
      </c>
      <c r="C787" s="1" t="str">
        <f t="shared" si="12"/>
        <v>36528437cd3c5c3843ba9e37e4ae3048.png</v>
      </c>
    </row>
    <row r="788" spans="1:3" hidden="1">
      <c r="A788" s="1" t="str">
        <f>SUBSTITUTE(zh_tw!A788,"https://dragalialost.akamaized.net/attached/information/images/","")</f>
        <v>074c7c287f7aee993bcd7fa7ba10b5ef.png</v>
      </c>
      <c r="B788" t="s">
        <v>3285</v>
      </c>
      <c r="C788" s="1" t="str">
        <f t="shared" si="12"/>
        <v>074c7c287f7aee993bcd7fa7ba10b5ef.png</v>
      </c>
    </row>
    <row r="789" spans="1:3" hidden="1">
      <c r="A789" s="1" t="str">
        <f>SUBSTITUTE(zh_tw!A789,"https://dragalialost.akamaized.net/attached/information/images/","")</f>
        <v>cf8f5fb7a5c3f2fffa9ab57a11edfaf7.png</v>
      </c>
      <c r="B789" t="s">
        <v>3286</v>
      </c>
      <c r="C789" s="1" t="str">
        <f t="shared" si="12"/>
        <v>cf8f5fb7a5c3f2fffa9ab57a11edfaf7.png</v>
      </c>
    </row>
    <row r="790" spans="1:3" hidden="1">
      <c r="A790" s="1" t="str">
        <f>SUBSTITUTE(zh_tw!A790,"https://dragalialost.akamaized.net/attached/information/images/","")</f>
        <v>2531e50b1bef8b6bf4e517f0feb6e451.png</v>
      </c>
      <c r="B790" t="s">
        <v>3287</v>
      </c>
      <c r="C790" s="1" t="str">
        <f t="shared" si="12"/>
        <v>2531e50b1bef8b6bf4e517f0feb6e451.png</v>
      </c>
    </row>
    <row r="791" spans="1:3" hidden="1">
      <c r="A791" s="1" t="str">
        <f>SUBSTITUTE(zh_tw!A791,"https://dragalialost.akamaized.net/attached/information/images/","")</f>
        <v>434b451cb3ac4cff9adb5c47bd219b952.png</v>
      </c>
      <c r="B791" t="s">
        <v>3288</v>
      </c>
      <c r="C791" s="1" t="str">
        <f t="shared" si="12"/>
        <v>434b451cb3ac4cff9adb5c47bd219b952.png</v>
      </c>
    </row>
    <row r="792" spans="1:3" hidden="1">
      <c r="A792" s="1" t="str">
        <f>SUBSTITUTE(zh_tw!A792,"https://dragalialost.akamaized.net/attached/information/images/","")</f>
        <v>7dbdfc8aed4cf8dba6df11212a4e78522.png</v>
      </c>
      <c r="B792" t="s">
        <v>3289</v>
      </c>
      <c r="C792" s="1" t="str">
        <f t="shared" si="12"/>
        <v>7dbdfc8aed4cf8dba6df11212a4e78522.png</v>
      </c>
    </row>
    <row r="793" spans="1:3" hidden="1">
      <c r="A793" s="1" t="str">
        <f>SUBSTITUTE(zh_tw!A793,"https://dragalialost.akamaized.net/attached/information/images/","")</f>
        <v>b2cc1e99399b4d7a17442a21a8f9b503.png</v>
      </c>
      <c r="B793" t="s">
        <v>3290</v>
      </c>
      <c r="C793" s="1" t="str">
        <f t="shared" si="12"/>
        <v>b2cc1e99399b4d7a17442a21a8f9b503.png</v>
      </c>
    </row>
    <row r="794" spans="1:3" hidden="1">
      <c r="A794" s="1" t="str">
        <f>SUBSTITUTE(zh_tw!A794,"https://dragalialost.akamaized.net/attached/information/images/","")</f>
        <v>c06ff40f7d0012544377fcc0b72994942.png</v>
      </c>
      <c r="B794" t="s">
        <v>3291</v>
      </c>
      <c r="C794" s="1" t="str">
        <f t="shared" si="12"/>
        <v>c06ff40f7d0012544377fcc0b72994942.png</v>
      </c>
    </row>
    <row r="795" spans="1:3" hidden="1">
      <c r="A795" s="1" t="str">
        <f>SUBSTITUTE(zh_tw!A795,"https://dragalialost.akamaized.net/attached/information/images/","")</f>
        <v>66bf818c1dd0868b1b8673f0fc451611.png</v>
      </c>
      <c r="B795" t="s">
        <v>3292</v>
      </c>
      <c r="C795" s="1" t="str">
        <f t="shared" si="12"/>
        <v>66bf818c1dd0868b1b8673f0fc451611.png</v>
      </c>
    </row>
    <row r="796" spans="1:3" hidden="1">
      <c r="A796" s="1" t="str">
        <f>SUBSTITUTE(zh_tw!A796,"https://dragalialost.akamaized.net/attached/information/images/","")</f>
        <v>c9f1df87c1d677912f294ace2e580a9f.png</v>
      </c>
      <c r="B796" t="s">
        <v>3293</v>
      </c>
      <c r="C796" s="1" t="str">
        <f t="shared" si="12"/>
        <v>c9f1df87c1d677912f294ace2e580a9f.png</v>
      </c>
    </row>
    <row r="797" spans="1:3" hidden="1">
      <c r="A797" s="1" t="str">
        <f>SUBSTITUTE(zh_tw!A797,"https://dragalialost.akamaized.net/attached/information/images/","")</f>
        <v>65f3f922f2bedc3ce63cdee42733d02f.png</v>
      </c>
      <c r="B797" t="s">
        <v>3294</v>
      </c>
      <c r="C797" s="1" t="str">
        <f t="shared" si="12"/>
        <v>65f3f922f2bedc3ce63cdee42733d02f.png</v>
      </c>
    </row>
    <row r="798" spans="1:3" hidden="1">
      <c r="A798" s="1" t="str">
        <f>SUBSTITUTE(zh_tw!A798,"https://dragalialost.akamaized.net/attached/information/images/","")</f>
        <v>bb40395d2d8501d91f734bfe9d871558.png</v>
      </c>
      <c r="B798" t="s">
        <v>3295</v>
      </c>
      <c r="C798" s="1" t="str">
        <f t="shared" si="12"/>
        <v>bb40395d2d8501d91f734bfe9d871558.png</v>
      </c>
    </row>
    <row r="799" spans="1:3" hidden="1">
      <c r="A799" s="1" t="str">
        <f>SUBSTITUTE(zh_tw!A799,"https://dragalialost.akamaized.net/attached/information/images/","")</f>
        <v>0a2f89a0581cdb2bd78d00f468ab6970.png</v>
      </c>
      <c r="B799" t="s">
        <v>3296</v>
      </c>
      <c r="C799" s="1" t="str">
        <f t="shared" si="12"/>
        <v>0a2f89a0581cdb2bd78d00f468ab6970.png</v>
      </c>
    </row>
    <row r="800" spans="1:3" hidden="1">
      <c r="A800" s="1" t="str">
        <f>SUBSTITUTE(zh_tw!A800,"https://dragalialost.akamaized.net/attached/information/images/","")</f>
        <v>56661b77517c00c590948b1bdb038698.png</v>
      </c>
      <c r="B800" t="s">
        <v>3297</v>
      </c>
      <c r="C800" s="1" t="str">
        <f t="shared" si="12"/>
        <v>56661b77517c00c590948b1bdb038698.png</v>
      </c>
    </row>
    <row r="801" spans="1:3" hidden="1">
      <c r="A801" s="1" t="str">
        <f>SUBSTITUTE(zh_tw!A801,"https://dragalialost.akamaized.net/attached/information/images/","")</f>
        <v>d6523a57cdebd52a58d899dbc6d9ee782.png</v>
      </c>
      <c r="B801" t="s">
        <v>3298</v>
      </c>
      <c r="C801" s="1" t="str">
        <f t="shared" si="12"/>
        <v>d6523a57cdebd52a58d899dbc6d9ee782.png</v>
      </c>
    </row>
    <row r="802" spans="1:3" hidden="1">
      <c r="A802" s="1" t="str">
        <f>SUBSTITUTE(zh_tw!A802,"https://dragalialost.akamaized.net/attached/information/images/","")</f>
        <v>e9ead8ade6e8fcaba58f388651e9ca052.png</v>
      </c>
      <c r="B802" t="s">
        <v>3299</v>
      </c>
      <c r="C802" s="1" t="str">
        <f t="shared" si="12"/>
        <v>e9ead8ade6e8fcaba58f388651e9ca052.png</v>
      </c>
    </row>
    <row r="803" spans="1:3" hidden="1">
      <c r="A803" s="1" t="str">
        <f>SUBSTITUTE(zh_tw!A803,"https://dragalialost.akamaized.net/attached/information/images/","")</f>
        <v>bb7c326044104588a59251e4d4d143002.png</v>
      </c>
      <c r="B803" t="s">
        <v>3300</v>
      </c>
      <c r="C803" s="1" t="str">
        <f t="shared" si="12"/>
        <v>bb7c326044104588a59251e4d4d143002.png</v>
      </c>
    </row>
    <row r="804" spans="1:3" hidden="1">
      <c r="A804" s="1" t="str">
        <f>SUBSTITUTE(zh_tw!A804,"https://dragalialost.akamaized.net/attached/information/images/","")</f>
        <v>24b18c46e9f41bd3a80cad70198e2b6c.png</v>
      </c>
      <c r="B804" t="s">
        <v>3301</v>
      </c>
      <c r="C804" s="1" t="str">
        <f t="shared" si="12"/>
        <v>24b18c46e9f41bd3a80cad70198e2b6c.png</v>
      </c>
    </row>
    <row r="805" spans="1:3" hidden="1">
      <c r="A805" s="1" t="str">
        <f>SUBSTITUTE(zh_tw!A805,"https://dragalialost.akamaized.net/attached/information/images/","")</f>
        <v>d9f182c888ef17d0ceab25b8d46846d6.png</v>
      </c>
      <c r="B805" t="s">
        <v>3302</v>
      </c>
      <c r="C805" s="1" t="str">
        <f t="shared" si="12"/>
        <v>d9f182c888ef17d0ceab25b8d46846d6.png</v>
      </c>
    </row>
    <row r="806" spans="1:3" hidden="1">
      <c r="A806" s="1" t="str">
        <f>SUBSTITUTE(zh_tw!A806,"https://dragalialost.akamaized.net/attached/information/images/","")</f>
        <v>6c5fce505299685c31a73da3ca65fcce.png</v>
      </c>
      <c r="B806" t="s">
        <v>3303</v>
      </c>
      <c r="C806" s="1" t="str">
        <f t="shared" si="12"/>
        <v>6c5fce505299685c31a73da3ca65fcce.png</v>
      </c>
    </row>
    <row r="807" spans="1:3" hidden="1">
      <c r="A807" s="1" t="str">
        <f>SUBSTITUTE(zh_tw!A807,"https://dragalialost.akamaized.net/attached/information/images/","")</f>
        <v>db94e31b4b3929048879bc6c7da8aebd.png</v>
      </c>
      <c r="B807" t="s">
        <v>3304</v>
      </c>
      <c r="C807" s="1" t="str">
        <f t="shared" si="12"/>
        <v>db94e31b4b3929048879bc6c7da8aebd.png</v>
      </c>
    </row>
    <row r="808" spans="1:3" hidden="1">
      <c r="A808" s="1" t="str">
        <f>SUBSTITUTE(zh_tw!A808,"https://dragalialost.akamaized.net/attached/information/images/","")</f>
        <v>1bcc8794a77ba2c39bca1c808b5183732.png</v>
      </c>
      <c r="B808" t="s">
        <v>3305</v>
      </c>
      <c r="C808" s="1" t="str">
        <f t="shared" si="12"/>
        <v>1bcc8794a77ba2c39bca1c808b5183732.png</v>
      </c>
    </row>
    <row r="809" spans="1:3" hidden="1">
      <c r="A809" s="1" t="str">
        <f>SUBSTITUTE(zh_tw!A809,"https://dragalialost.akamaized.net/attached/information/images/","")</f>
        <v>f85670f2c0407b0ab6652a225bb297812.png</v>
      </c>
      <c r="B809" t="s">
        <v>3306</v>
      </c>
      <c r="C809" s="1" t="str">
        <f t="shared" si="12"/>
        <v>f85670f2c0407b0ab6652a225bb297812.png</v>
      </c>
    </row>
    <row r="810" spans="1:3" hidden="1">
      <c r="A810" s="1" t="str">
        <f>SUBSTITUTE(zh_tw!A810,"https://dragalialost.akamaized.net/attached/information/images/","")</f>
        <v>984cb43a06b09da60dd709a2ed320170.png</v>
      </c>
      <c r="B810" t="s">
        <v>3307</v>
      </c>
      <c r="C810" s="1" t="str">
        <f t="shared" si="12"/>
        <v>984cb43a06b09da60dd709a2ed320170.png</v>
      </c>
    </row>
    <row r="811" spans="1:3" hidden="1">
      <c r="A811" s="1" t="str">
        <f>SUBSTITUTE(zh_tw!A811,"https://dragalialost.akamaized.net/attached/information/images/","")</f>
        <v>b32656dfa7cc266c0c1e34442baa2137.png</v>
      </c>
      <c r="B811" t="s">
        <v>3308</v>
      </c>
      <c r="C811" s="1" t="str">
        <f t="shared" si="12"/>
        <v>b32656dfa7cc266c0c1e34442baa2137.png</v>
      </c>
    </row>
    <row r="812" spans="1:3" hidden="1">
      <c r="A812" s="1" t="str">
        <f>SUBSTITUTE(zh_tw!A812,"https://dragalialost.akamaized.net/attached/information/images/","")</f>
        <v>4735e4eb2d1d7478fe14904a4d0b6d8c.png</v>
      </c>
      <c r="B812" t="s">
        <v>3309</v>
      </c>
      <c r="C812" s="1" t="str">
        <f t="shared" si="12"/>
        <v>4735e4eb2d1d7478fe14904a4d0b6d8c.png</v>
      </c>
    </row>
    <row r="813" spans="1:3" hidden="1">
      <c r="A813" s="1" t="str">
        <f>SUBSTITUTE(zh_tw!A813,"https://dragalialost.akamaized.net/attached/information/images/","")</f>
        <v>2f99f14b1ec0be556c2b107f15369f14.png</v>
      </c>
      <c r="B813" t="s">
        <v>3310</v>
      </c>
      <c r="C813" s="1" t="str">
        <f t="shared" si="12"/>
        <v>2f99f14b1ec0be556c2b107f15369f14.png</v>
      </c>
    </row>
    <row r="814" spans="1:3" hidden="1">
      <c r="A814" s="1" t="str">
        <f>SUBSTITUTE(zh_tw!A814,"https://dragalialost.akamaized.net/attached/information/images/","")</f>
        <v>65863989132db80658f5d919573c14e92.png</v>
      </c>
      <c r="B814" t="s">
        <v>3311</v>
      </c>
      <c r="C814" s="1" t="str">
        <f t="shared" si="12"/>
        <v>65863989132db80658f5d919573c14e92.png</v>
      </c>
    </row>
    <row r="815" spans="1:3" hidden="1">
      <c r="A815" s="1" t="str">
        <f>SUBSTITUTE(zh_tw!A815,"https://dragalialost.akamaized.net/attached/information/images/","")</f>
        <v>2e7d2c3d6f293b48dc516b7f46857cf5.png</v>
      </c>
      <c r="B815" t="s">
        <v>3312</v>
      </c>
      <c r="C815" s="1" t="str">
        <f t="shared" si="12"/>
        <v>2e7d2c3d6f293b48dc516b7f46857cf5.png</v>
      </c>
    </row>
    <row r="816" spans="1:3" hidden="1">
      <c r="A816" s="1" t="str">
        <f>SUBSTITUTE(zh_tw!A816,"https://dragalialost.akamaized.net/attached/information/images/","")</f>
        <v>317a0c478ead8a4a39304ffcbf29eda12.png</v>
      </c>
      <c r="B816" t="s">
        <v>3313</v>
      </c>
      <c r="C816" s="1" t="str">
        <f t="shared" si="12"/>
        <v>317a0c478ead8a4a39304ffcbf29eda12.png</v>
      </c>
    </row>
    <row r="817" spans="1:3" hidden="1">
      <c r="A817" s="1" t="str">
        <f>SUBSTITUTE(zh_tw!A817,"https://dragalialost.akamaized.net/attached/information/images/","")</f>
        <v>bffe9cb86cbdcf1ef8d0cb91530b7af5.png</v>
      </c>
      <c r="B817" t="s">
        <v>3314</v>
      </c>
      <c r="C817" s="1" t="str">
        <f t="shared" si="12"/>
        <v>bffe9cb86cbdcf1ef8d0cb91530b7af5.png</v>
      </c>
    </row>
    <row r="818" spans="1:3" hidden="1">
      <c r="A818" s="1" t="str">
        <f>SUBSTITUTE(zh_tw!A818,"https://dragalialost.akamaized.net/attached/information/images/","")</f>
        <v>cbde4cfab621e5f9f617adbd126b88832.png</v>
      </c>
      <c r="B818" t="s">
        <v>3315</v>
      </c>
      <c r="C818" s="1" t="str">
        <f t="shared" si="12"/>
        <v>cbde4cfab621e5f9f617adbd126b88832.png</v>
      </c>
    </row>
    <row r="819" spans="1:3" hidden="1">
      <c r="A819" s="1" t="str">
        <f>SUBSTITUTE(zh_tw!A819,"https://dragalialost.akamaized.net/attached/information/images/","")</f>
        <v>c2cd18c2e4b5c328c2c5916b3283f7bf2.png</v>
      </c>
      <c r="B819" t="s">
        <v>3316</v>
      </c>
      <c r="C819" s="1" t="str">
        <f t="shared" si="12"/>
        <v>c2cd18c2e4b5c328c2c5916b3283f7bf2.png</v>
      </c>
    </row>
    <row r="820" spans="1:3" hidden="1">
      <c r="A820" s="1" t="str">
        <f>SUBSTITUTE(zh_tw!A820,"https://dragalialost.akamaized.net/attached/information/images/","")</f>
        <v>224d16567c9e4c53e833b0600cd0b8bd2.png</v>
      </c>
      <c r="B820" t="s">
        <v>3317</v>
      </c>
      <c r="C820" s="1" t="str">
        <f t="shared" si="12"/>
        <v>224d16567c9e4c53e833b0600cd0b8bd2.png</v>
      </c>
    </row>
    <row r="821" spans="1:3" hidden="1">
      <c r="A821" s="1" t="str">
        <f>SUBSTITUTE(zh_tw!A821,"https://dragalialost.akamaized.net/attached/information/images/","")</f>
        <v>c4647b43369f3dc68d85a6160ebcdf74.png</v>
      </c>
      <c r="B821" t="s">
        <v>3318</v>
      </c>
      <c r="C821" s="1" t="str">
        <f t="shared" si="12"/>
        <v>c4647b43369f3dc68d85a6160ebcdf74.png</v>
      </c>
    </row>
    <row r="822" spans="1:3" hidden="1">
      <c r="A822" s="1" t="str">
        <f>SUBSTITUTE(zh_tw!A822,"https://dragalialost.akamaized.net/attached/information/images/","")</f>
        <v>b55a4c2045276a7e557c62c0be3897042.png</v>
      </c>
      <c r="B822" t="s">
        <v>3319</v>
      </c>
      <c r="C822" s="1" t="str">
        <f t="shared" si="12"/>
        <v>b55a4c2045276a7e557c62c0be3897042.png</v>
      </c>
    </row>
    <row r="823" spans="1:3" hidden="1">
      <c r="A823" s="1" t="str">
        <f>SUBSTITUTE(zh_tw!A823,"https://dragalialost.akamaized.net/attached/information/images/","")</f>
        <v>a5ee1ad7dd9dd0baa9beee463790b223.png</v>
      </c>
      <c r="B823" t="s">
        <v>3320</v>
      </c>
      <c r="C823" s="1" t="str">
        <f t="shared" si="12"/>
        <v>a5ee1ad7dd9dd0baa9beee463790b223.png</v>
      </c>
    </row>
    <row r="824" spans="1:3" hidden="1">
      <c r="A824" s="1" t="str">
        <f>SUBSTITUTE(zh_tw!A824,"https://dragalialost.akamaized.net/attached/information/images/","")</f>
        <v>17998adaa892860e35c14b2211b29e0f.png</v>
      </c>
      <c r="B824" t="s">
        <v>3321</v>
      </c>
      <c r="C824" s="1" t="str">
        <f t="shared" si="12"/>
        <v>17998adaa892860e35c14b2211b29e0f.png</v>
      </c>
    </row>
    <row r="825" spans="1:3" hidden="1">
      <c r="A825" s="1" t="str">
        <f>SUBSTITUTE(zh_tw!A825,"https://dragalialost.akamaized.net/attached/information/images/","")</f>
        <v>03d43cdbfadb80db889a8737c8fbc45f.png</v>
      </c>
      <c r="B825" t="s">
        <v>3322</v>
      </c>
      <c r="C825" s="1" t="str">
        <f t="shared" si="12"/>
        <v>03d43cdbfadb80db889a8737c8fbc45f.png</v>
      </c>
    </row>
    <row r="826" spans="1:3" hidden="1">
      <c r="A826" s="1" t="str">
        <f>SUBSTITUTE(zh_tw!A826,"https://dragalialost.akamaized.net/attached/information/images/","")</f>
        <v>75d7be0ee1bfe9e9266597c3c76bd38f.png</v>
      </c>
      <c r="B826" t="s">
        <v>3323</v>
      </c>
      <c r="C826" s="1" t="str">
        <f t="shared" si="12"/>
        <v>75d7be0ee1bfe9e9266597c3c76bd38f.png</v>
      </c>
    </row>
    <row r="827" spans="1:3" hidden="1">
      <c r="A827" s="1" t="str">
        <f>SUBSTITUTE(zh_tw!A827,"https://dragalialost.akamaized.net/attached/information/images/","")</f>
        <v>c040ecfda00b60794a7f915653eff537.png</v>
      </c>
      <c r="B827" t="s">
        <v>3324</v>
      </c>
      <c r="C827" s="1" t="str">
        <f t="shared" si="12"/>
        <v>c040ecfda00b60794a7f915653eff537.png</v>
      </c>
    </row>
    <row r="828" spans="1:3" hidden="1">
      <c r="A828" s="1" t="str">
        <f>SUBSTITUTE(zh_tw!A828,"https://dragalialost.akamaized.net/attached/information/images/","")</f>
        <v>c2b99deaa9a3cfc992640a5e89d06876.png</v>
      </c>
      <c r="B828" t="s">
        <v>3325</v>
      </c>
      <c r="C828" s="1" t="str">
        <f t="shared" si="12"/>
        <v>c2b99deaa9a3cfc992640a5e89d06876.png</v>
      </c>
    </row>
    <row r="829" spans="1:3" hidden="1">
      <c r="A829" s="1" t="str">
        <f>SUBSTITUTE(zh_tw!A829,"https://dragalialost.akamaized.net/attached/information/images/","")</f>
        <v>f8ad7e113c092810df9089b99d909c88.png</v>
      </c>
      <c r="B829" t="s">
        <v>3326</v>
      </c>
      <c r="C829" s="1" t="str">
        <f t="shared" si="12"/>
        <v>f8ad7e113c092810df9089b99d909c88.png</v>
      </c>
    </row>
    <row r="830" spans="1:3" hidden="1">
      <c r="A830" s="1" t="str">
        <f>SUBSTITUTE(zh_tw!A830,"https://dragalialost.akamaized.net/attached/information/images/","")</f>
        <v>3c77eb4ce89d7a87424b9733969ae7282.png</v>
      </c>
      <c r="B830" t="s">
        <v>3327</v>
      </c>
      <c r="C830" s="1" t="str">
        <f t="shared" si="12"/>
        <v>3c77eb4ce89d7a87424b9733969ae7282.png</v>
      </c>
    </row>
    <row r="831" spans="1:3" hidden="1">
      <c r="A831" s="1" t="str">
        <f>SUBSTITUTE(zh_tw!A831,"https://dragalialost.akamaized.net/attached/information/images/","")</f>
        <v>20aeb9e8fa0c6a23b79c9234e3e4f15c.png</v>
      </c>
      <c r="B831" t="s">
        <v>3328</v>
      </c>
      <c r="C831" s="1" t="str">
        <f t="shared" si="12"/>
        <v>20aeb9e8fa0c6a23b79c9234e3e4f15c.png</v>
      </c>
    </row>
    <row r="832" spans="1:3" hidden="1">
      <c r="A832" s="1" t="str">
        <f>SUBSTITUTE(zh_tw!A832,"https://dragalialost.akamaized.net/attached/information/images/","")</f>
        <v>d1c63e478857d7d7b4b585e23dc7f8582.png</v>
      </c>
      <c r="B832" t="s">
        <v>3329</v>
      </c>
      <c r="C832" s="1" t="str">
        <f t="shared" si="12"/>
        <v>d1c63e478857d7d7b4b585e23dc7f8582.png</v>
      </c>
    </row>
    <row r="833" spans="1:3" hidden="1">
      <c r="A833" s="1" t="str">
        <f>SUBSTITUTE(zh_tw!A833,"https://dragalialost.akamaized.net/attached/information/images/","")</f>
        <v>b8d5cc08cd7bad664267d33923c5fb7d2.png</v>
      </c>
      <c r="B833" t="s">
        <v>3330</v>
      </c>
      <c r="C833" s="1" t="str">
        <f t="shared" si="12"/>
        <v>b8d5cc08cd7bad664267d33923c5fb7d2.png</v>
      </c>
    </row>
    <row r="834" spans="1:3" hidden="1">
      <c r="A834" s="1" t="str">
        <f>SUBSTITUTE(zh_tw!A834,"https://dragalialost.akamaized.net/attached/information/images/","")</f>
        <v>5afbfed2a0695ef225275efc2ff0f1072.png</v>
      </c>
      <c r="B834" t="s">
        <v>3331</v>
      </c>
      <c r="C834" s="1" t="str">
        <f t="shared" si="12"/>
        <v>5afbfed2a0695ef225275efc2ff0f1072.png</v>
      </c>
    </row>
    <row r="835" spans="1:3" hidden="1">
      <c r="A835" s="1" t="str">
        <f>SUBSTITUTE(zh_tw!A835,"https://dragalialost.akamaized.net/attached/information/images/","")</f>
        <v>b7917ce09425e1b4aaaa3eba8c9c70782.png</v>
      </c>
      <c r="B835" t="s">
        <v>3332</v>
      </c>
      <c r="C835" s="1" t="str">
        <f t="shared" ref="C835:C898" si="13">VLOOKUP(A835,B:B,1,0)</f>
        <v>b7917ce09425e1b4aaaa3eba8c9c70782.png</v>
      </c>
    </row>
    <row r="836" spans="1:3" hidden="1">
      <c r="A836" s="1" t="str">
        <f>SUBSTITUTE(zh_tw!A836,"https://dragalialost.akamaized.net/attached/information/images/","")</f>
        <v>cdca546569d927a7c85e436f2b626dee.png</v>
      </c>
      <c r="B836" t="s">
        <v>3333</v>
      </c>
      <c r="C836" s="1" t="str">
        <f t="shared" si="13"/>
        <v>cdca546569d927a7c85e436f2b626dee.png</v>
      </c>
    </row>
    <row r="837" spans="1:3" hidden="1">
      <c r="A837" s="1" t="str">
        <f>SUBSTITUTE(zh_tw!A837,"https://dragalialost.akamaized.net/attached/information/images/","")</f>
        <v>a7e622255e349df840a097ba4c29794c.png</v>
      </c>
      <c r="B837" t="s">
        <v>3334</v>
      </c>
      <c r="C837" s="1" t="str">
        <f t="shared" si="13"/>
        <v>a7e622255e349df840a097ba4c29794c.png</v>
      </c>
    </row>
    <row r="838" spans="1:3" hidden="1">
      <c r="A838" s="1" t="str">
        <f>SUBSTITUTE(zh_tw!A838,"https://dragalialost.akamaized.net/attached/information/images/","")</f>
        <v>68526b00e65aba64b66dec84c7ab98b12.png</v>
      </c>
      <c r="B838" t="s">
        <v>3335</v>
      </c>
      <c r="C838" s="1" t="str">
        <f t="shared" si="13"/>
        <v>68526b00e65aba64b66dec84c7ab98b12.png</v>
      </c>
    </row>
    <row r="839" spans="1:3" hidden="1">
      <c r="A839" s="1" t="str">
        <f>SUBSTITUTE(zh_tw!A839,"https://dragalialost.akamaized.net/attached/information/images/","")</f>
        <v>c0bf55adfd4edfb52b0a3cb95b293cfe2.png</v>
      </c>
      <c r="B839" t="s">
        <v>3336</v>
      </c>
      <c r="C839" s="1" t="str">
        <f t="shared" si="13"/>
        <v>c0bf55adfd4edfb52b0a3cb95b293cfe2.png</v>
      </c>
    </row>
    <row r="840" spans="1:3" hidden="1">
      <c r="A840" s="1" t="str">
        <f>SUBSTITUTE(zh_tw!A840,"https://dragalialost.akamaized.net/attached/information/images/","")</f>
        <v>f4622a323817b8123c8cb1e40e72fbd12.png</v>
      </c>
      <c r="B840" t="s">
        <v>3337</v>
      </c>
      <c r="C840" s="1" t="str">
        <f t="shared" si="13"/>
        <v>f4622a323817b8123c8cb1e40e72fbd12.png</v>
      </c>
    </row>
    <row r="841" spans="1:3" hidden="1">
      <c r="A841" s="1" t="str">
        <f>SUBSTITUTE(zh_tw!A841,"https://dragalialost.akamaized.net/attached/information/images/","")</f>
        <v>6123c64d13e3b55c96e57232c53ae0ed2.png</v>
      </c>
      <c r="B841" t="s">
        <v>3338</v>
      </c>
      <c r="C841" s="1" t="str">
        <f t="shared" si="13"/>
        <v>6123c64d13e3b55c96e57232c53ae0ed2.png</v>
      </c>
    </row>
    <row r="842" spans="1:3" hidden="1">
      <c r="A842" s="1" t="str">
        <f>SUBSTITUTE(zh_tw!A842,"https://dragalialost.akamaized.net/attached/information/images/","")</f>
        <v>f1ede46c760eb44555fb8573a24ac7b4.png</v>
      </c>
      <c r="B842" t="s">
        <v>3339</v>
      </c>
      <c r="C842" s="1" t="str">
        <f t="shared" si="13"/>
        <v>f1ede46c760eb44555fb8573a24ac7b4.png</v>
      </c>
    </row>
    <row r="843" spans="1:3" hidden="1">
      <c r="A843" s="1" t="str">
        <f>SUBSTITUTE(zh_tw!A843,"https://dragalialost.akamaized.net/attached/information/images/","")</f>
        <v>9868686f9325b25b5bb326cfeb37c7c0.png</v>
      </c>
      <c r="B843" t="s">
        <v>3340</v>
      </c>
      <c r="C843" s="1" t="str">
        <f t="shared" si="13"/>
        <v>9868686f9325b25b5bb326cfeb37c7c0.png</v>
      </c>
    </row>
    <row r="844" spans="1:3" hidden="1">
      <c r="A844" s="1" t="str">
        <f>SUBSTITUTE(zh_tw!A844,"https://dragalialost.akamaized.net/attached/information/images/","")</f>
        <v>8782497825ad32f7cc5d61a085867bf8.png</v>
      </c>
      <c r="B844" t="s">
        <v>3341</v>
      </c>
      <c r="C844" s="1" t="str">
        <f t="shared" si="13"/>
        <v>8782497825ad32f7cc5d61a085867bf8.png</v>
      </c>
    </row>
    <row r="845" spans="1:3" hidden="1">
      <c r="A845" s="1" t="str">
        <f>SUBSTITUTE(zh_tw!A845,"https://dragalialost.akamaized.net/attached/information/images/","")</f>
        <v>284b827d8208efd3380ae51ae626e905.png</v>
      </c>
      <c r="B845" t="s">
        <v>3342</v>
      </c>
      <c r="C845" s="1" t="str">
        <f t="shared" si="13"/>
        <v>284b827d8208efd3380ae51ae626e905.png</v>
      </c>
    </row>
    <row r="846" spans="1:3" hidden="1">
      <c r="A846" s="1" t="str">
        <f>SUBSTITUTE(zh_tw!A846,"https://dragalialost.akamaized.net/attached/information/images/","")</f>
        <v>1c100fcf027950e16638e4a675fb6983.png</v>
      </c>
      <c r="B846" t="s">
        <v>3343</v>
      </c>
      <c r="C846" s="1" t="str">
        <f t="shared" si="13"/>
        <v>1c100fcf027950e16638e4a675fb6983.png</v>
      </c>
    </row>
    <row r="847" spans="1:3" hidden="1">
      <c r="A847" s="1" t="str">
        <f>SUBSTITUTE(zh_tw!A847,"https://dragalialost.akamaized.net/attached/information/images/","")</f>
        <v>cb97d09812bc853d440d1446bb3b78b2.png</v>
      </c>
      <c r="B847" t="s">
        <v>3344</v>
      </c>
      <c r="C847" s="1" t="str">
        <f t="shared" si="13"/>
        <v>cb97d09812bc853d440d1446bb3b78b2.png</v>
      </c>
    </row>
    <row r="848" spans="1:3" hidden="1">
      <c r="A848" s="1" t="str">
        <f>SUBSTITUTE(zh_tw!A848,"https://dragalialost.akamaized.net/attached/information/images/","")</f>
        <v>fd28e574510045f9eec04437865b59262.png</v>
      </c>
      <c r="B848" t="s">
        <v>3345</v>
      </c>
      <c r="C848" s="1" t="str">
        <f t="shared" si="13"/>
        <v>fd28e574510045f9eec04437865b59262.png</v>
      </c>
    </row>
    <row r="849" spans="1:3" hidden="1">
      <c r="A849" s="1" t="str">
        <f>SUBSTITUTE(zh_tw!A849,"https://dragalialost.akamaized.net/attached/information/images/","")</f>
        <v>ffa007714581e2ea93d50c5249326ebc.png</v>
      </c>
      <c r="B849" t="s">
        <v>3346</v>
      </c>
      <c r="C849" s="1" t="str">
        <f t="shared" si="13"/>
        <v>ffa007714581e2ea93d50c5249326ebc.png</v>
      </c>
    </row>
    <row r="850" spans="1:3" hidden="1">
      <c r="A850" s="1" t="str">
        <f>SUBSTITUTE(zh_tw!A850,"https://dragalialost.akamaized.net/attached/information/images/","")</f>
        <v>b33341fc65d15df0dddf43902ed4cf212.png</v>
      </c>
      <c r="B850" t="s">
        <v>3347</v>
      </c>
      <c r="C850" s="1" t="str">
        <f t="shared" si="13"/>
        <v>b33341fc65d15df0dddf43902ed4cf212.png</v>
      </c>
    </row>
    <row r="851" spans="1:3" hidden="1">
      <c r="A851" s="1" t="str">
        <f>SUBSTITUTE(zh_tw!A851,"https://dragalialost.akamaized.net/attached/information/images/","")</f>
        <v>2b2bc8b0c47c3d2efa57f9e51de8aff02.png</v>
      </c>
      <c r="B851" t="s">
        <v>3348</v>
      </c>
      <c r="C851" s="1" t="str">
        <f t="shared" si="13"/>
        <v>2b2bc8b0c47c3d2efa57f9e51de8aff02.png</v>
      </c>
    </row>
    <row r="852" spans="1:3" hidden="1">
      <c r="A852" s="1" t="str">
        <f>SUBSTITUTE(zh_tw!A852,"https://dragalialost.akamaized.net/attached/information/images/","")</f>
        <v>9bf3fe22f62e503eadabcd3cbb53adcc2.png</v>
      </c>
      <c r="B852" t="s">
        <v>3349</v>
      </c>
      <c r="C852" s="1" t="str">
        <f t="shared" si="13"/>
        <v>9bf3fe22f62e503eadabcd3cbb53adcc2.png</v>
      </c>
    </row>
    <row r="853" spans="1:3" hidden="1">
      <c r="A853" s="1" t="str">
        <f>SUBSTITUTE(zh_tw!A853,"https://dragalialost.akamaized.net/attached/information/images/","")</f>
        <v>49f466f959f7b3d61b78e75f08aaaa61.png</v>
      </c>
      <c r="B853" t="s">
        <v>3350</v>
      </c>
      <c r="C853" s="1" t="str">
        <f t="shared" si="13"/>
        <v>49f466f959f7b3d61b78e75f08aaaa61.png</v>
      </c>
    </row>
    <row r="854" spans="1:3" hidden="1">
      <c r="A854" s="1" t="str">
        <f>SUBSTITUTE(zh_tw!A854,"https://dragalialost.akamaized.net/attached/information/images/","")</f>
        <v>392285144c0d61e839e121ec4c7aa99d2.png</v>
      </c>
      <c r="B854" t="s">
        <v>3351</v>
      </c>
      <c r="C854" s="1" t="str">
        <f t="shared" si="13"/>
        <v>392285144c0d61e839e121ec4c7aa99d2.png</v>
      </c>
    </row>
    <row r="855" spans="1:3" hidden="1">
      <c r="A855" s="1" t="str">
        <f>SUBSTITUTE(zh_tw!A855,"https://dragalialost.akamaized.net/attached/information/images/","")</f>
        <v>de68dfd8e782062e4dfdec817bb1418e2.png</v>
      </c>
      <c r="B855" t="s">
        <v>3352</v>
      </c>
      <c r="C855" s="1" t="str">
        <f t="shared" si="13"/>
        <v>de68dfd8e782062e4dfdec817bb1418e2.png</v>
      </c>
    </row>
    <row r="856" spans="1:3" hidden="1">
      <c r="A856" s="1" t="str">
        <f>SUBSTITUTE(zh_tw!A856,"https://dragalialost.akamaized.net/attached/information/images/","")</f>
        <v>2719fe27911749dfccf7afb09adc17d52.png</v>
      </c>
      <c r="B856" t="s">
        <v>3353</v>
      </c>
      <c r="C856" s="1" t="str">
        <f t="shared" si="13"/>
        <v>2719fe27911749dfccf7afb09adc17d52.png</v>
      </c>
    </row>
    <row r="857" spans="1:3" hidden="1">
      <c r="A857" s="1" t="str">
        <f>SUBSTITUTE(zh_tw!A857,"https://dragalialost.akamaized.net/attached/information/images/","")</f>
        <v>44e1a2d2545b5acfbe39e39e1fe01ed9.png</v>
      </c>
      <c r="B857" t="s">
        <v>3354</v>
      </c>
      <c r="C857" s="1" t="str">
        <f t="shared" si="13"/>
        <v>44e1a2d2545b5acfbe39e39e1fe01ed9.png</v>
      </c>
    </row>
    <row r="858" spans="1:3" hidden="1">
      <c r="A858" s="1" t="str">
        <f>SUBSTITUTE(zh_tw!A858,"https://dragalialost.akamaized.net/attached/information/images/","")</f>
        <v>f3e618d9a18afe99475df95ecf0d1b9a.png</v>
      </c>
      <c r="B858" t="s">
        <v>3355</v>
      </c>
      <c r="C858" s="1" t="str">
        <f t="shared" si="13"/>
        <v>f3e618d9a18afe99475df95ecf0d1b9a.png</v>
      </c>
    </row>
    <row r="859" spans="1:3" hidden="1">
      <c r="A859" s="1" t="str">
        <f>SUBSTITUTE(zh_tw!A859,"https://dragalialost.akamaized.net/attached/information/images/","")</f>
        <v>71d793fb535ac808bdfe31e27ebe9b8b2.png</v>
      </c>
      <c r="B859" t="s">
        <v>3356</v>
      </c>
      <c r="C859" s="1" t="str">
        <f t="shared" si="13"/>
        <v>71d793fb535ac808bdfe31e27ebe9b8b2.png</v>
      </c>
    </row>
    <row r="860" spans="1:3" hidden="1">
      <c r="A860" s="1" t="str">
        <f>SUBSTITUTE(zh_tw!A860,"https://dragalialost.akamaized.net/attached/information/images/","")</f>
        <v>1f2e373e7de6e19188e9fcbd029b559b.png</v>
      </c>
      <c r="B860" t="s">
        <v>3357</v>
      </c>
      <c r="C860" s="1" t="str">
        <f t="shared" si="13"/>
        <v>1f2e373e7de6e19188e9fcbd029b559b.png</v>
      </c>
    </row>
    <row r="861" spans="1:3" hidden="1">
      <c r="A861" s="1" t="str">
        <f>SUBSTITUTE(zh_tw!A861,"https://dragalialost.akamaized.net/attached/information/images/","")</f>
        <v>57318de17823d2ad019e5e71d0642b18.png</v>
      </c>
      <c r="B861" t="s">
        <v>3358</v>
      </c>
      <c r="C861" s="1" t="str">
        <f t="shared" si="13"/>
        <v>57318de17823d2ad019e5e71d0642b18.png</v>
      </c>
    </row>
    <row r="862" spans="1:3" hidden="1">
      <c r="A862" s="1" t="str">
        <f>SUBSTITUTE(zh_tw!A862,"https://dragalialost.akamaized.net/attached/information/images/","")</f>
        <v>520109310371766716eb5485f81c973f.png</v>
      </c>
      <c r="B862" t="s">
        <v>3359</v>
      </c>
      <c r="C862" s="1" t="str">
        <f t="shared" si="13"/>
        <v>520109310371766716eb5485f81c973f.png</v>
      </c>
    </row>
    <row r="863" spans="1:3" hidden="1">
      <c r="A863" s="1" t="str">
        <f>SUBSTITUTE(zh_tw!A863,"https://dragalialost.akamaized.net/attached/information/images/","")</f>
        <v>5d55e43cca2acf00c50760e115494f6a.png</v>
      </c>
      <c r="B863" t="s">
        <v>3360</v>
      </c>
      <c r="C863" s="1" t="str">
        <f t="shared" si="13"/>
        <v>5d55e43cca2acf00c50760e115494f6a.png</v>
      </c>
    </row>
    <row r="864" spans="1:3" hidden="1">
      <c r="A864" s="1" t="str">
        <f>SUBSTITUTE(zh_tw!A864,"https://dragalialost.akamaized.net/attached/information/images/","")</f>
        <v>2100e7f126389590f683ead17440c022.png</v>
      </c>
      <c r="B864" t="s">
        <v>3361</v>
      </c>
      <c r="C864" s="1" t="str">
        <f t="shared" si="13"/>
        <v>2100e7f126389590f683ead17440c022.png</v>
      </c>
    </row>
    <row r="865" spans="1:3" hidden="1">
      <c r="A865" s="1" t="str">
        <f>SUBSTITUTE(zh_tw!A865,"https://dragalialost.akamaized.net/attached/information/images/","")</f>
        <v>948f4cc9c3de60d6d5f717d8d8515080.png</v>
      </c>
      <c r="B865" t="s">
        <v>3362</v>
      </c>
      <c r="C865" s="1" t="str">
        <f t="shared" si="13"/>
        <v>948f4cc9c3de60d6d5f717d8d8515080.png</v>
      </c>
    </row>
    <row r="866" spans="1:3" hidden="1">
      <c r="A866" s="1" t="str">
        <f>SUBSTITUTE(zh_tw!A866,"https://dragalialost.akamaized.net/attached/information/images/","")</f>
        <v>3970de0d783f2bfe2115bd1b7f108dfe.png</v>
      </c>
      <c r="B866" t="s">
        <v>3363</v>
      </c>
      <c r="C866" s="1" t="str">
        <f t="shared" si="13"/>
        <v>3970de0d783f2bfe2115bd1b7f108dfe.png</v>
      </c>
    </row>
    <row r="867" spans="1:3" hidden="1">
      <c r="A867" s="1" t="str">
        <f>SUBSTITUTE(zh_tw!A867,"https://dragalialost.akamaized.net/attached/information/images/","")</f>
        <v>da8bf6514a3e12edee42ba673086b987.png</v>
      </c>
      <c r="B867" t="s">
        <v>3364</v>
      </c>
      <c r="C867" s="1" t="str">
        <f t="shared" si="13"/>
        <v>da8bf6514a3e12edee42ba673086b987.png</v>
      </c>
    </row>
    <row r="868" spans="1:3" hidden="1">
      <c r="A868" s="1" t="str">
        <f>SUBSTITUTE(zh_tw!A868,"https://dragalialost.akamaized.net/attached/information/images/","")</f>
        <v>960a842b8fc9d0c433009bcf41380af0.png</v>
      </c>
      <c r="B868" t="s">
        <v>3365</v>
      </c>
      <c r="C868" s="1" t="str">
        <f t="shared" si="13"/>
        <v>960a842b8fc9d0c433009bcf41380af0.png</v>
      </c>
    </row>
    <row r="869" spans="1:3" hidden="1">
      <c r="A869" s="1" t="str">
        <f>SUBSTITUTE(zh_tw!A869,"https://dragalialost.akamaized.net/attached/information/images/","")</f>
        <v>09b6406d200e9fc80e80a51009e46882.png</v>
      </c>
      <c r="B869" t="s">
        <v>3366</v>
      </c>
      <c r="C869" s="1" t="str">
        <f t="shared" si="13"/>
        <v>09b6406d200e9fc80e80a51009e46882.png</v>
      </c>
    </row>
    <row r="870" spans="1:3" hidden="1">
      <c r="A870" s="1" t="str">
        <f>SUBSTITUTE(zh_tw!A870,"https://dragalialost.akamaized.net/attached/information/images/","")</f>
        <v>f0b81e7a015822ec52f8c2f903a3ebc7.png</v>
      </c>
      <c r="B870" t="s">
        <v>3367</v>
      </c>
      <c r="C870" s="1" t="str">
        <f t="shared" si="13"/>
        <v>f0b81e7a015822ec52f8c2f903a3ebc7.png</v>
      </c>
    </row>
    <row r="871" spans="1:3" hidden="1">
      <c r="A871" s="1" t="str">
        <f>SUBSTITUTE(zh_tw!A871,"https://dragalialost.akamaized.net/attached/information/images/","")</f>
        <v>33a4994cdd7f0376d496db73eb941f9d.png</v>
      </c>
      <c r="B871" t="s">
        <v>3368</v>
      </c>
      <c r="C871" s="1" t="str">
        <f t="shared" si="13"/>
        <v>33a4994cdd7f0376d496db73eb941f9d.png</v>
      </c>
    </row>
    <row r="872" spans="1:3" hidden="1">
      <c r="A872" s="1" t="str">
        <f>SUBSTITUTE(zh_tw!A872,"https://dragalialost.akamaized.net/attached/information/images/","")</f>
        <v>87d6b4af7b2b85f9720624d71193e354.png</v>
      </c>
      <c r="B872" t="s">
        <v>3369</v>
      </c>
      <c r="C872" s="1" t="str">
        <f t="shared" si="13"/>
        <v>87d6b4af7b2b85f9720624d71193e354.png</v>
      </c>
    </row>
    <row r="873" spans="1:3" hidden="1">
      <c r="A873" s="1" t="str">
        <f>SUBSTITUTE(zh_tw!A873,"https://dragalialost.akamaized.net/attached/information/images/","")</f>
        <v>e655034e8c5a11ad8ef03122296f5cb6.png</v>
      </c>
      <c r="B873" t="s">
        <v>3370</v>
      </c>
      <c r="C873" s="1" t="str">
        <f t="shared" si="13"/>
        <v>e655034e8c5a11ad8ef03122296f5cb6.png</v>
      </c>
    </row>
    <row r="874" spans="1:3" hidden="1">
      <c r="A874" s="1" t="str">
        <f>SUBSTITUTE(zh_tw!A874,"https://dragalialost.akamaized.net/attached/information/images/","")</f>
        <v>fe5779157b5cc4db1741d37bdc19ba0c.png</v>
      </c>
      <c r="B874" t="s">
        <v>3371</v>
      </c>
      <c r="C874" s="1" t="str">
        <f t="shared" si="13"/>
        <v>fe5779157b5cc4db1741d37bdc19ba0c.png</v>
      </c>
    </row>
    <row r="875" spans="1:3" hidden="1">
      <c r="A875" s="1" t="str">
        <f>SUBSTITUTE(zh_tw!A875,"https://dragalialost.akamaized.net/attached/information/images/","")</f>
        <v>bde2552b2258e346d9df60092139db46.png</v>
      </c>
      <c r="B875" t="s">
        <v>3372</v>
      </c>
      <c r="C875" s="1" t="str">
        <f t="shared" si="13"/>
        <v>bde2552b2258e346d9df60092139db46.png</v>
      </c>
    </row>
    <row r="876" spans="1:3" hidden="1">
      <c r="A876" s="1" t="str">
        <f>SUBSTITUTE(zh_tw!A876,"https://dragalialost.akamaized.net/attached/information/images/","")</f>
        <v>6eed103e728e4d15daff4e48504bd26e.png</v>
      </c>
      <c r="B876" t="s">
        <v>3373</v>
      </c>
      <c r="C876" s="1" t="str">
        <f t="shared" si="13"/>
        <v>6eed103e728e4d15daff4e48504bd26e.png</v>
      </c>
    </row>
    <row r="877" spans="1:3" hidden="1">
      <c r="A877" s="1" t="str">
        <f>SUBSTITUTE(zh_tw!A877,"https://dragalialost.akamaized.net/attached/information/images/","")</f>
        <v>972f6d508ff2dbb9ddfd44c70f3cc50b.png</v>
      </c>
      <c r="B877" t="s">
        <v>3374</v>
      </c>
      <c r="C877" s="1" t="str">
        <f t="shared" si="13"/>
        <v>972f6d508ff2dbb9ddfd44c70f3cc50b.png</v>
      </c>
    </row>
    <row r="878" spans="1:3" hidden="1">
      <c r="A878" s="1" t="str">
        <f>SUBSTITUTE(zh_tw!A878,"https://dragalialost.akamaized.net/attached/information/images/","")</f>
        <v>c12b48fe62af9c000ac3c51ea71ae7dc.png</v>
      </c>
      <c r="B878" t="s">
        <v>3375</v>
      </c>
      <c r="C878" s="1" t="str">
        <f t="shared" si="13"/>
        <v>c12b48fe62af9c000ac3c51ea71ae7dc.png</v>
      </c>
    </row>
    <row r="879" spans="1:3" hidden="1">
      <c r="A879" s="1" t="str">
        <f>SUBSTITUTE(zh_tw!A879,"https://dragalialost.akamaized.net/attached/information/images/","")</f>
        <v>0066d1dbb51d92f389621acc05080bf0.png</v>
      </c>
      <c r="B879" t="s">
        <v>3376</v>
      </c>
      <c r="C879" s="1" t="str">
        <f t="shared" si="13"/>
        <v>0066d1dbb51d92f389621acc05080bf0.png</v>
      </c>
    </row>
    <row r="880" spans="1:3" hidden="1">
      <c r="A880" s="1" t="str">
        <f>SUBSTITUTE(zh_tw!A880,"https://dragalialost.akamaized.net/attached/information/images/","")</f>
        <v>dd1ca2c53622a0d66f22e3fe5a0c1778.png</v>
      </c>
      <c r="B880" t="s">
        <v>3377</v>
      </c>
      <c r="C880" s="1" t="str">
        <f t="shared" si="13"/>
        <v>dd1ca2c53622a0d66f22e3fe5a0c1778.png</v>
      </c>
    </row>
    <row r="881" spans="1:3" hidden="1">
      <c r="A881" s="1" t="str">
        <f>SUBSTITUTE(zh_tw!A881,"https://dragalialost.akamaized.net/attached/information/images/","")</f>
        <v>52a5b10bc821f4dca105d0e2f9a4e5ec.png</v>
      </c>
      <c r="B881" t="s">
        <v>3378</v>
      </c>
      <c r="C881" s="1" t="str">
        <f t="shared" si="13"/>
        <v>52a5b10bc821f4dca105d0e2f9a4e5ec.png</v>
      </c>
    </row>
    <row r="882" spans="1:3" hidden="1">
      <c r="A882" s="1" t="str">
        <f>SUBSTITUTE(zh_tw!A882,"https://dragalialost.akamaized.net/attached/information/images/","")</f>
        <v>0f7c131400617dcb8578eb1114ec52d22.png</v>
      </c>
      <c r="B882" t="s">
        <v>3379</v>
      </c>
      <c r="C882" s="1" t="str">
        <f t="shared" si="13"/>
        <v>0f7c131400617dcb8578eb1114ec52d22.png</v>
      </c>
    </row>
    <row r="883" spans="1:3" hidden="1">
      <c r="A883" s="1" t="str">
        <f>SUBSTITUTE(zh_tw!A883,"https://dragalialost.akamaized.net/attached/information/images/","")</f>
        <v>c6bedc9cca49cc021ffaa3367fafd8a9.png</v>
      </c>
      <c r="B883" t="s">
        <v>3380</v>
      </c>
      <c r="C883" s="1" t="str">
        <f t="shared" si="13"/>
        <v>c6bedc9cca49cc021ffaa3367fafd8a9.png</v>
      </c>
    </row>
    <row r="884" spans="1:3" hidden="1">
      <c r="A884" s="1" t="str">
        <f>SUBSTITUTE(zh_tw!A884,"https://dragalialost.akamaized.net/attached/information/images/","")</f>
        <v>916d0547dd866ff9333344c772c14d732.png</v>
      </c>
      <c r="B884" t="s">
        <v>3381</v>
      </c>
      <c r="C884" s="1" t="str">
        <f t="shared" si="13"/>
        <v>916d0547dd866ff9333344c772c14d732.png</v>
      </c>
    </row>
    <row r="885" spans="1:3" hidden="1">
      <c r="A885" s="1" t="str">
        <f>SUBSTITUTE(zh_tw!A885,"https://dragalialost.akamaized.net/attached/information/images/","")</f>
        <v>4fad35ff4b20f3782974df40d9d63f672.png</v>
      </c>
      <c r="B885" t="s">
        <v>3382</v>
      </c>
      <c r="C885" s="1" t="str">
        <f t="shared" si="13"/>
        <v>4fad35ff4b20f3782974df40d9d63f672.png</v>
      </c>
    </row>
    <row r="886" spans="1:3" hidden="1">
      <c r="A886" s="1" t="str">
        <f>SUBSTITUTE(zh_tw!A886,"https://dragalialost.akamaized.net/attached/information/images/","")</f>
        <v>c9edc6119238ef1451c57f92a07d1dab.png</v>
      </c>
      <c r="B886" t="s">
        <v>3383</v>
      </c>
      <c r="C886" s="1" t="str">
        <f t="shared" si="13"/>
        <v>c9edc6119238ef1451c57f92a07d1dab.png</v>
      </c>
    </row>
    <row r="887" spans="1:3" hidden="1">
      <c r="A887" s="1" t="str">
        <f>SUBSTITUTE(zh_tw!A887,"https://dragalialost.akamaized.net/attached/information/images/","")</f>
        <v>2b2d6ea78b8468f3fc623c218704f39b2.png</v>
      </c>
      <c r="B887" t="s">
        <v>3384</v>
      </c>
      <c r="C887" s="1" t="str">
        <f t="shared" si="13"/>
        <v>2b2d6ea78b8468f3fc623c218704f39b2.png</v>
      </c>
    </row>
    <row r="888" spans="1:3" hidden="1">
      <c r="A888" s="1" t="str">
        <f>SUBSTITUTE(zh_tw!A888,"https://dragalialost.akamaized.net/attached/information/images/","")</f>
        <v>797cf41503e9f7c0ca16fee169dee2ad2.png</v>
      </c>
      <c r="B888" t="s">
        <v>3385</v>
      </c>
      <c r="C888" s="1" t="str">
        <f t="shared" si="13"/>
        <v>797cf41503e9f7c0ca16fee169dee2ad2.png</v>
      </c>
    </row>
    <row r="889" spans="1:3" hidden="1">
      <c r="A889" s="1" t="str">
        <f>SUBSTITUTE(zh_tw!A889,"https://dragalialost.akamaized.net/attached/information/images/","")</f>
        <v>5e275eb2b4807abfbe4f84e5d5e58489.png</v>
      </c>
      <c r="B889" t="s">
        <v>3386</v>
      </c>
      <c r="C889" s="1" t="str">
        <f t="shared" si="13"/>
        <v>5e275eb2b4807abfbe4f84e5d5e58489.png</v>
      </c>
    </row>
    <row r="890" spans="1:3" hidden="1">
      <c r="A890" s="1" t="str">
        <f>SUBSTITUTE(zh_tw!A890,"https://dragalialost.akamaized.net/attached/information/images/","")</f>
        <v>fa36db241b7a7aaa3d0ad1016f66fdf4.png</v>
      </c>
      <c r="B890" t="s">
        <v>3387</v>
      </c>
      <c r="C890" s="1" t="str">
        <f t="shared" si="13"/>
        <v>fa36db241b7a7aaa3d0ad1016f66fdf4.png</v>
      </c>
    </row>
    <row r="891" spans="1:3" hidden="1">
      <c r="A891" s="1" t="str">
        <f>SUBSTITUTE(zh_tw!A891,"https://dragalialost.akamaized.net/attached/information/images/","")</f>
        <v>b2bb2241e1b21b043b704816f4689af7.png</v>
      </c>
      <c r="B891" t="s">
        <v>3388</v>
      </c>
      <c r="C891" s="1" t="str">
        <f t="shared" si="13"/>
        <v>b2bb2241e1b21b043b704816f4689af7.png</v>
      </c>
    </row>
    <row r="892" spans="1:3" hidden="1">
      <c r="A892" s="1" t="str">
        <f>SUBSTITUTE(zh_tw!A892,"https://dragalialost.akamaized.net/attached/information/images/","")</f>
        <v>6a6fb48bc894e022be5147e40a696c21.png</v>
      </c>
      <c r="B892" t="s">
        <v>3389</v>
      </c>
      <c r="C892" s="1" t="str">
        <f t="shared" si="13"/>
        <v>6a6fb48bc894e022be5147e40a696c21.png</v>
      </c>
    </row>
    <row r="893" spans="1:3" hidden="1">
      <c r="A893" s="1" t="str">
        <f>SUBSTITUTE(zh_tw!A893,"https://dragalialost.akamaized.net/attached/information/images/","")</f>
        <v>82b68f16e27fa961b3e20da292b28c8e.png</v>
      </c>
      <c r="B893" t="s">
        <v>3390</v>
      </c>
      <c r="C893" s="1" t="str">
        <f t="shared" si="13"/>
        <v>82b68f16e27fa961b3e20da292b28c8e.png</v>
      </c>
    </row>
    <row r="894" spans="1:3" hidden="1">
      <c r="A894" s="1" t="str">
        <f>SUBSTITUTE(zh_tw!A894,"https://dragalialost.akamaized.net/attached/information/images/","")</f>
        <v>f2f4e543af74f110a09ee8175ad12eff.png</v>
      </c>
      <c r="B894" t="s">
        <v>3391</v>
      </c>
      <c r="C894" s="1" t="str">
        <f t="shared" si="13"/>
        <v>f2f4e543af74f110a09ee8175ad12eff.png</v>
      </c>
    </row>
    <row r="895" spans="1:3" hidden="1">
      <c r="A895" s="1" t="str">
        <f>SUBSTITUTE(zh_tw!A895,"https://dragalialost.akamaized.net/attached/information/images/","")</f>
        <v>bfa5e5891197051c9ffb72926543718d.png</v>
      </c>
      <c r="B895" t="s">
        <v>3392</v>
      </c>
      <c r="C895" s="1" t="str">
        <f t="shared" si="13"/>
        <v>bfa5e5891197051c9ffb72926543718d.png</v>
      </c>
    </row>
    <row r="896" spans="1:3" hidden="1">
      <c r="A896" s="1" t="str">
        <f>SUBSTITUTE(zh_tw!A896,"https://dragalialost.akamaized.net/attached/information/images/","")</f>
        <v>257d7ba222c68f962309115bfaf865bc2.png</v>
      </c>
      <c r="B896" t="s">
        <v>3393</v>
      </c>
      <c r="C896" s="1" t="str">
        <f t="shared" si="13"/>
        <v>257d7ba222c68f962309115bfaf865bc2.png</v>
      </c>
    </row>
    <row r="897" spans="1:3" hidden="1">
      <c r="A897" s="1" t="str">
        <f>SUBSTITUTE(zh_tw!A897,"https://dragalialost.akamaized.net/attached/information/images/","")</f>
        <v>27fc00ad4361592b5922cf512f04d744.png</v>
      </c>
      <c r="B897" t="s">
        <v>3394</v>
      </c>
      <c r="C897" s="1" t="str">
        <f t="shared" si="13"/>
        <v>27fc00ad4361592b5922cf512f04d744.png</v>
      </c>
    </row>
    <row r="898" spans="1:3" hidden="1">
      <c r="A898" s="1" t="str">
        <f>SUBSTITUTE(zh_tw!A898,"https://dragalialost.akamaized.net/attached/information/images/","")</f>
        <v>2c30506b92d6e6020c56a53b4df770c0.png</v>
      </c>
      <c r="B898" t="s">
        <v>3395</v>
      </c>
      <c r="C898" s="1" t="str">
        <f t="shared" si="13"/>
        <v>2c30506b92d6e6020c56a53b4df770c0.png</v>
      </c>
    </row>
    <row r="899" spans="1:3" hidden="1">
      <c r="A899" s="1" t="str">
        <f>SUBSTITUTE(zh_tw!A899,"https://dragalialost.akamaized.net/attached/information/images/","")</f>
        <v>fee847a79af98fa3dab13e2d7c9871c2.png</v>
      </c>
      <c r="B899" t="s">
        <v>3396</v>
      </c>
      <c r="C899" s="1" t="str">
        <f t="shared" ref="C899:C962" si="14">VLOOKUP(A899,B:B,1,0)</f>
        <v>fee847a79af98fa3dab13e2d7c9871c2.png</v>
      </c>
    </row>
    <row r="900" spans="1:3" hidden="1">
      <c r="A900" s="1" t="str">
        <f>SUBSTITUTE(zh_tw!A900,"https://dragalialost.akamaized.net/attached/information/images/","")</f>
        <v>720d8188c83d162835db864dd50102df.png</v>
      </c>
      <c r="B900" t="s">
        <v>3397</v>
      </c>
      <c r="C900" s="1" t="str">
        <f t="shared" si="14"/>
        <v>720d8188c83d162835db864dd50102df.png</v>
      </c>
    </row>
    <row r="901" spans="1:3" hidden="1">
      <c r="A901" s="1" t="str">
        <f>SUBSTITUTE(zh_tw!A901,"https://dragalialost.akamaized.net/attached/information/images/","")</f>
        <v>31f18048d683b82a0cc8adea2d746f23.png</v>
      </c>
      <c r="B901" t="s">
        <v>3398</v>
      </c>
      <c r="C901" s="1" t="str">
        <f t="shared" si="14"/>
        <v>31f18048d683b82a0cc8adea2d746f23.png</v>
      </c>
    </row>
    <row r="902" spans="1:3" hidden="1">
      <c r="A902" s="1" t="str">
        <f>SUBSTITUTE(zh_tw!A902,"https://dragalialost.akamaized.net/attached/information/images/","")</f>
        <v>0a09cdeadc56b8e860be567ad7a97226.png</v>
      </c>
      <c r="B902" t="s">
        <v>3399</v>
      </c>
      <c r="C902" s="1" t="str">
        <f t="shared" si="14"/>
        <v>0a09cdeadc56b8e860be567ad7a97226.png</v>
      </c>
    </row>
    <row r="903" spans="1:3" hidden="1">
      <c r="A903" s="1" t="str">
        <f>SUBSTITUTE(zh_tw!A903,"https://dragalialost.akamaized.net/attached/information/images/","")</f>
        <v>f7f6a63c40456685888c44dbab8b8282.png</v>
      </c>
      <c r="B903" t="s">
        <v>3400</v>
      </c>
      <c r="C903" s="1" t="str">
        <f t="shared" si="14"/>
        <v>f7f6a63c40456685888c44dbab8b8282.png</v>
      </c>
    </row>
    <row r="904" spans="1:3" hidden="1">
      <c r="A904" s="1" t="str">
        <f>SUBSTITUTE(zh_tw!A904,"https://dragalialost.akamaized.net/attached/information/images/","")</f>
        <v>751835adf0f0325a48a7baf3255a57032.png</v>
      </c>
      <c r="B904" t="s">
        <v>3401</v>
      </c>
      <c r="C904" s="1" t="str">
        <f t="shared" si="14"/>
        <v>751835adf0f0325a48a7baf3255a57032.png</v>
      </c>
    </row>
    <row r="905" spans="1:3" hidden="1">
      <c r="A905" s="1" t="str">
        <f>SUBSTITUTE(zh_tw!A905,"https://dragalialost.akamaized.net/attached/information/images/","")</f>
        <v>092abae7c9c6f09c425d345d9e3dd18e.png</v>
      </c>
      <c r="B905" t="s">
        <v>3402</v>
      </c>
      <c r="C905" s="1" t="str">
        <f t="shared" si="14"/>
        <v>092abae7c9c6f09c425d345d9e3dd18e.png</v>
      </c>
    </row>
    <row r="906" spans="1:3" hidden="1">
      <c r="A906" s="1" t="str">
        <f>SUBSTITUTE(zh_tw!A906,"https://dragalialost.akamaized.net/attached/information/images/","")</f>
        <v>25ebb74fe6b3b3a94732fd68f3b61f1b.png</v>
      </c>
      <c r="B906" t="s">
        <v>3403</v>
      </c>
      <c r="C906" s="1" t="str">
        <f t="shared" si="14"/>
        <v>25ebb74fe6b3b3a94732fd68f3b61f1b.png</v>
      </c>
    </row>
    <row r="907" spans="1:3" hidden="1">
      <c r="A907" s="1" t="str">
        <f>SUBSTITUTE(zh_tw!A907,"https://dragalialost.akamaized.net/attached/information/images/","")</f>
        <v>b86382c5eba62f10d44ee22233734676.png</v>
      </c>
      <c r="B907" t="s">
        <v>3404</v>
      </c>
      <c r="C907" s="1" t="str">
        <f t="shared" si="14"/>
        <v>b86382c5eba62f10d44ee22233734676.png</v>
      </c>
    </row>
    <row r="908" spans="1:3" hidden="1">
      <c r="A908" s="1" t="str">
        <f>SUBSTITUTE(zh_tw!A908,"https://dragalialost.akamaized.net/attached/information/images/","")</f>
        <v>84ea7ea239bb413ba44fa8ed46a11109.png</v>
      </c>
      <c r="B908" t="s">
        <v>3405</v>
      </c>
      <c r="C908" s="1" t="str">
        <f t="shared" si="14"/>
        <v>84ea7ea239bb413ba44fa8ed46a11109.png</v>
      </c>
    </row>
    <row r="909" spans="1:3" hidden="1">
      <c r="A909" s="1" t="str">
        <f>SUBSTITUTE(zh_tw!A909,"https://dragalialost.akamaized.net/attached/information/images/","")</f>
        <v>fb49b170709c8d50a6d34f83767ea712.png</v>
      </c>
      <c r="B909" t="s">
        <v>3406</v>
      </c>
      <c r="C909" s="1" t="str">
        <f t="shared" si="14"/>
        <v>fb49b170709c8d50a6d34f83767ea712.png</v>
      </c>
    </row>
    <row r="910" spans="1:3" hidden="1">
      <c r="A910" s="1" t="str">
        <f>SUBSTITUTE(zh_tw!A910,"https://dragalialost.akamaized.net/attached/information/images/","")</f>
        <v>8a61edef06ee4c49919b3bd25629a00a.png</v>
      </c>
      <c r="B910" t="s">
        <v>3407</v>
      </c>
      <c r="C910" s="1" t="str">
        <f t="shared" si="14"/>
        <v>8a61edef06ee4c49919b3bd25629a00a.png</v>
      </c>
    </row>
    <row r="911" spans="1:3" hidden="1">
      <c r="A911" s="1" t="str">
        <f>SUBSTITUTE(zh_tw!A911,"https://dragalialost.akamaized.net/attached/information/images/","")</f>
        <v>6848d496c34b8856fb0ab4baa15dceea.png</v>
      </c>
      <c r="B911" t="s">
        <v>3408</v>
      </c>
      <c r="C911" s="1" t="str">
        <f t="shared" si="14"/>
        <v>6848d496c34b8856fb0ab4baa15dceea.png</v>
      </c>
    </row>
    <row r="912" spans="1:3" hidden="1">
      <c r="A912" s="1" t="str">
        <f>SUBSTITUTE(zh_tw!A912,"https://dragalialost.akamaized.net/attached/information/images/","")</f>
        <v>27c6c84da8c58d28421009700b775f22.png</v>
      </c>
      <c r="B912" t="s">
        <v>3409</v>
      </c>
      <c r="C912" s="1" t="str">
        <f t="shared" si="14"/>
        <v>27c6c84da8c58d28421009700b775f22.png</v>
      </c>
    </row>
    <row r="913" spans="1:3" hidden="1">
      <c r="A913" s="1" t="str">
        <f>SUBSTITUTE(zh_tw!A913,"https://dragalialost.akamaized.net/attached/information/images/","")</f>
        <v>3316bfe615f4ebb48fd3b2c9b751123c.png</v>
      </c>
      <c r="B913" t="s">
        <v>3410</v>
      </c>
      <c r="C913" s="1" t="str">
        <f t="shared" si="14"/>
        <v>3316bfe615f4ebb48fd3b2c9b751123c.png</v>
      </c>
    </row>
    <row r="914" spans="1:3" hidden="1">
      <c r="A914" s="1" t="str">
        <f>SUBSTITUTE(zh_tw!A914,"https://dragalialost.akamaized.net/attached/information/images/","")</f>
        <v>4a787c85c9799b4343cf51b7a4f2a805.png</v>
      </c>
      <c r="B914" t="s">
        <v>3411</v>
      </c>
      <c r="C914" s="1" t="str">
        <f t="shared" si="14"/>
        <v>4a787c85c9799b4343cf51b7a4f2a805.png</v>
      </c>
    </row>
    <row r="915" spans="1:3" hidden="1">
      <c r="A915" s="1" t="str">
        <f>SUBSTITUTE(zh_tw!A915,"https://dragalialost.akamaized.net/attached/information/images/","")</f>
        <v>a401b4774e8dc708679ce3cb2e32f2d9.png</v>
      </c>
      <c r="B915" t="s">
        <v>3412</v>
      </c>
      <c r="C915" s="1" t="str">
        <f t="shared" si="14"/>
        <v>a401b4774e8dc708679ce3cb2e32f2d9.png</v>
      </c>
    </row>
    <row r="916" spans="1:3" hidden="1">
      <c r="A916" s="1" t="str">
        <f>SUBSTITUTE(zh_tw!A916,"https://dragalialost.akamaized.net/attached/information/images/","")</f>
        <v>7823c5dc5d663b88dd98604b790690602.png</v>
      </c>
      <c r="B916" t="s">
        <v>3413</v>
      </c>
      <c r="C916" s="1" t="str">
        <f t="shared" si="14"/>
        <v>7823c5dc5d663b88dd98604b790690602.png</v>
      </c>
    </row>
    <row r="917" spans="1:3" hidden="1">
      <c r="A917" s="1" t="str">
        <f>SUBSTITUTE(zh_tw!A917,"https://dragalialost.akamaized.net/attached/information/images/","")</f>
        <v>f7c0f3ed34a67d5c1036624a3c9cf8bd2.png</v>
      </c>
      <c r="B917" t="s">
        <v>3414</v>
      </c>
      <c r="C917" s="1" t="str">
        <f t="shared" si="14"/>
        <v>f7c0f3ed34a67d5c1036624a3c9cf8bd2.png</v>
      </c>
    </row>
    <row r="918" spans="1:3" hidden="1">
      <c r="A918" s="1" t="str">
        <f>SUBSTITUTE(zh_tw!A918,"https://dragalialost.akamaized.net/attached/information/images/","")</f>
        <v>5ffe297c2dacc6d6f3791df2a3c0ca062.png</v>
      </c>
      <c r="B918" t="s">
        <v>3415</v>
      </c>
      <c r="C918" s="1" t="str">
        <f t="shared" si="14"/>
        <v>5ffe297c2dacc6d6f3791df2a3c0ca062.png</v>
      </c>
    </row>
    <row r="919" spans="1:3" hidden="1">
      <c r="A919" s="1" t="str">
        <f>SUBSTITUTE(zh_tw!A919,"https://dragalialost.akamaized.net/attached/information/images/","")</f>
        <v>2b07c0daf0a3443b2a73802b32b95be2.png</v>
      </c>
      <c r="B919" t="s">
        <v>3416</v>
      </c>
      <c r="C919" s="1" t="str">
        <f t="shared" si="14"/>
        <v>2b07c0daf0a3443b2a73802b32b95be2.png</v>
      </c>
    </row>
    <row r="920" spans="1:3" hidden="1">
      <c r="A920" s="1" t="str">
        <f>SUBSTITUTE(zh_tw!A920,"https://dragalialost.akamaized.net/attached/information/images/","")</f>
        <v>f42d666d8879553aa28a6205927b09f52.png</v>
      </c>
      <c r="B920" t="s">
        <v>3417</v>
      </c>
      <c r="C920" s="1" t="str">
        <f t="shared" si="14"/>
        <v>f42d666d8879553aa28a6205927b09f52.png</v>
      </c>
    </row>
    <row r="921" spans="1:3" hidden="1">
      <c r="A921" s="1" t="str">
        <f>SUBSTITUTE(zh_tw!A921,"https://dragalialost.akamaized.net/attached/information/images/","")</f>
        <v>2704e07b52615acb33f08fea7a96b8d4.png</v>
      </c>
      <c r="B921" t="s">
        <v>3418</v>
      </c>
      <c r="C921" s="1" t="str">
        <f t="shared" si="14"/>
        <v>2704e07b52615acb33f08fea7a96b8d4.png</v>
      </c>
    </row>
    <row r="922" spans="1:3" hidden="1">
      <c r="A922" s="1" t="str">
        <f>SUBSTITUTE(zh_tw!A922,"https://dragalialost.akamaized.net/attached/information/images/","")</f>
        <v>39db4d9580264710d0abba4adbf41f012.png</v>
      </c>
      <c r="B922" t="s">
        <v>3419</v>
      </c>
      <c r="C922" s="1" t="str">
        <f t="shared" si="14"/>
        <v>39db4d9580264710d0abba4adbf41f012.png</v>
      </c>
    </row>
    <row r="923" spans="1:3" hidden="1">
      <c r="A923" s="1" t="str">
        <f>SUBSTITUTE(zh_tw!A923,"https://dragalialost.akamaized.net/attached/information/images/","")</f>
        <v>64f64311206796cb92121c5810312fc2.png</v>
      </c>
      <c r="B923" t="s">
        <v>3420</v>
      </c>
      <c r="C923" s="1" t="str">
        <f t="shared" si="14"/>
        <v>64f64311206796cb92121c5810312fc2.png</v>
      </c>
    </row>
    <row r="924" spans="1:3" hidden="1">
      <c r="A924" s="1" t="str">
        <f>SUBSTITUTE(zh_tw!A924,"https://dragalialost.akamaized.net/attached/information/images/","")</f>
        <v>dfacf7533247f8bd6f58b6366f02c1f22.png</v>
      </c>
      <c r="B924" t="s">
        <v>3421</v>
      </c>
      <c r="C924" s="1" t="str">
        <f t="shared" si="14"/>
        <v>dfacf7533247f8bd6f58b6366f02c1f22.png</v>
      </c>
    </row>
    <row r="925" spans="1:3" hidden="1">
      <c r="A925" s="1" t="str">
        <f>SUBSTITUTE(zh_tw!A925,"https://dragalialost.akamaized.net/attached/information/images/","")</f>
        <v>36bff2757020e1566463e27cbb3b2b652.png</v>
      </c>
      <c r="B925" t="s">
        <v>3422</v>
      </c>
      <c r="C925" s="1" t="str">
        <f t="shared" si="14"/>
        <v>36bff2757020e1566463e27cbb3b2b652.png</v>
      </c>
    </row>
    <row r="926" spans="1:3" hidden="1">
      <c r="A926" s="1" t="str">
        <f>SUBSTITUTE(zh_tw!A926,"https://dragalialost.akamaized.net/attached/information/images/","")</f>
        <v>73b4f043d682574987f05766f345a8962.png</v>
      </c>
      <c r="B926" t="s">
        <v>3423</v>
      </c>
      <c r="C926" s="1" t="str">
        <f t="shared" si="14"/>
        <v>73b4f043d682574987f05766f345a8962.png</v>
      </c>
    </row>
    <row r="927" spans="1:3" hidden="1">
      <c r="A927" s="1" t="str">
        <f>SUBSTITUTE(zh_tw!A927,"https://dragalialost.akamaized.net/attached/information/images/","")</f>
        <v>6bcee2852179ddc9b73106cf30dfdfbe.png</v>
      </c>
      <c r="B927" t="s">
        <v>3424</v>
      </c>
      <c r="C927" s="1" t="str">
        <f t="shared" si="14"/>
        <v>6bcee2852179ddc9b73106cf30dfdfbe.png</v>
      </c>
    </row>
    <row r="928" spans="1:3" hidden="1">
      <c r="A928" s="1" t="str">
        <f>SUBSTITUTE(zh_tw!A928,"https://dragalialost.akamaized.net/attached/information/images/","")</f>
        <v>0844a5301f17bcf33d321b7cc126b14f.png</v>
      </c>
      <c r="B928" t="s">
        <v>3425</v>
      </c>
      <c r="C928" s="1" t="str">
        <f t="shared" si="14"/>
        <v>0844a5301f17bcf33d321b7cc126b14f.png</v>
      </c>
    </row>
    <row r="929" spans="1:3" hidden="1">
      <c r="A929" s="1" t="str">
        <f>SUBSTITUTE(zh_tw!A929,"https://dragalialost.akamaized.net/attached/information/images/","")</f>
        <v>49160866fe6cf5a1e4fc3add467766c4.png</v>
      </c>
      <c r="B929" t="s">
        <v>3426</v>
      </c>
      <c r="C929" s="1" t="str">
        <f t="shared" si="14"/>
        <v>49160866fe6cf5a1e4fc3add467766c4.png</v>
      </c>
    </row>
    <row r="930" spans="1:3" hidden="1">
      <c r="A930" s="1" t="str">
        <f>SUBSTITUTE(zh_tw!A930,"https://dragalialost.akamaized.net/attached/information/images/","")</f>
        <v>df507caf89c4d5619c44b4e566d25a62.png</v>
      </c>
      <c r="B930" t="s">
        <v>3427</v>
      </c>
      <c r="C930" s="1" t="str">
        <f t="shared" si="14"/>
        <v>df507caf89c4d5619c44b4e566d25a62.png</v>
      </c>
    </row>
    <row r="931" spans="1:3" hidden="1">
      <c r="A931" s="1" t="str">
        <f>SUBSTITUTE(zh_tw!A931,"https://dragalialost.akamaized.net/attached/information/images/","")</f>
        <v>775392a8a09a554df496b2a54960c3e62.png</v>
      </c>
      <c r="B931" t="s">
        <v>3428</v>
      </c>
      <c r="C931" s="1" t="str">
        <f t="shared" si="14"/>
        <v>775392a8a09a554df496b2a54960c3e62.png</v>
      </c>
    </row>
    <row r="932" spans="1:3" hidden="1">
      <c r="A932" s="1" t="str">
        <f>SUBSTITUTE(zh_tw!A932,"https://dragalialost.akamaized.net/attached/information/images/","")</f>
        <v>3c27f8fc4d7206c65512f3f2c27c30762.png</v>
      </c>
      <c r="B932" t="s">
        <v>3429</v>
      </c>
      <c r="C932" s="1" t="str">
        <f t="shared" si="14"/>
        <v>3c27f8fc4d7206c65512f3f2c27c30762.png</v>
      </c>
    </row>
    <row r="933" spans="1:3" hidden="1">
      <c r="A933" s="1" t="str">
        <f>SUBSTITUTE(zh_tw!A933,"https://dragalialost.akamaized.net/attached/information/images/","")</f>
        <v>5f1ea3fea99639e34efa8c9a23b05c8b.png</v>
      </c>
      <c r="B933" t="s">
        <v>3430</v>
      </c>
      <c r="C933" s="1" t="str">
        <f t="shared" si="14"/>
        <v>5f1ea3fea99639e34efa8c9a23b05c8b.png</v>
      </c>
    </row>
    <row r="934" spans="1:3" hidden="1">
      <c r="A934" s="1" t="str">
        <f>SUBSTITUTE(zh_tw!A934,"https://dragalialost.akamaized.net/attached/information/images/","")</f>
        <v>a884c3654e00ad906ed342c93cc41288.png</v>
      </c>
      <c r="B934" t="s">
        <v>3431</v>
      </c>
      <c r="C934" s="1" t="str">
        <f t="shared" si="14"/>
        <v>a884c3654e00ad906ed342c93cc41288.png</v>
      </c>
    </row>
    <row r="935" spans="1:3" hidden="1">
      <c r="A935" s="1" t="str">
        <f>SUBSTITUTE(zh_tw!A935,"https://dragalialost.akamaized.net/attached/information/images/","")</f>
        <v>84a1c1d0fb2cb3f584166908fb383319.png</v>
      </c>
      <c r="B935" t="s">
        <v>3432</v>
      </c>
      <c r="C935" s="1" t="str">
        <f t="shared" si="14"/>
        <v>84a1c1d0fb2cb3f584166908fb383319.png</v>
      </c>
    </row>
    <row r="936" spans="1:3" hidden="1">
      <c r="A936" s="1" t="str">
        <f>SUBSTITUTE(zh_tw!A936,"https://dragalialost.akamaized.net/attached/information/images/","")</f>
        <v>679e8517596b0e2a8cac08cc15e46e45.png</v>
      </c>
      <c r="B936" t="s">
        <v>3433</v>
      </c>
      <c r="C936" s="1" t="str">
        <f t="shared" si="14"/>
        <v>679e8517596b0e2a8cac08cc15e46e45.png</v>
      </c>
    </row>
    <row r="937" spans="1:3" hidden="1">
      <c r="A937" s="1" t="str">
        <f>SUBSTITUTE(zh_tw!A937,"https://dragalialost.akamaized.net/attached/information/images/","")</f>
        <v>d080cd8b0ff13cb17407f4d4f1942986.png</v>
      </c>
      <c r="B937" t="s">
        <v>3434</v>
      </c>
      <c r="C937" s="1" t="str">
        <f t="shared" si="14"/>
        <v>d080cd8b0ff13cb17407f4d4f1942986.png</v>
      </c>
    </row>
    <row r="938" spans="1:3" hidden="1">
      <c r="A938" s="1" t="str">
        <f>SUBSTITUTE(zh_tw!A938,"https://dragalialost.akamaized.net/attached/information/images/","")</f>
        <v>ba604325dcb9ca9db33be09c017d073d.png</v>
      </c>
      <c r="B938" t="s">
        <v>3435</v>
      </c>
      <c r="C938" s="1" t="str">
        <f t="shared" si="14"/>
        <v>ba604325dcb9ca9db33be09c017d073d.png</v>
      </c>
    </row>
    <row r="939" spans="1:3" hidden="1">
      <c r="A939" s="1" t="str">
        <f>SUBSTITUTE(zh_tw!A939,"https://dragalialost.akamaized.net/attached/information/images/","")</f>
        <v>560a61f42f33346a94c442caebc67f9c.png</v>
      </c>
      <c r="B939" t="s">
        <v>3436</v>
      </c>
      <c r="C939" s="1" t="str">
        <f t="shared" si="14"/>
        <v>560a61f42f33346a94c442caebc67f9c.png</v>
      </c>
    </row>
    <row r="940" spans="1:3" hidden="1">
      <c r="A940" s="1" t="str">
        <f>SUBSTITUTE(zh_tw!A940,"https://dragalialost.akamaized.net/attached/information/images/","")</f>
        <v>f966791f17e374d3ea12252d10ee6c462.png</v>
      </c>
      <c r="B940" t="s">
        <v>3437</v>
      </c>
      <c r="C940" s="1" t="str">
        <f t="shared" si="14"/>
        <v>f966791f17e374d3ea12252d10ee6c462.png</v>
      </c>
    </row>
    <row r="941" spans="1:3" hidden="1">
      <c r="A941" s="1" t="str">
        <f>SUBSTITUTE(zh_tw!A941,"https://dragalialost.akamaized.net/attached/information/images/","")</f>
        <v>bc4a367015a47c4cba6504f27712343f.png</v>
      </c>
      <c r="B941" t="s">
        <v>3438</v>
      </c>
      <c r="C941" s="1" t="str">
        <f t="shared" si="14"/>
        <v>bc4a367015a47c4cba6504f27712343f.png</v>
      </c>
    </row>
    <row r="942" spans="1:3" hidden="1">
      <c r="A942" s="1" t="str">
        <f>SUBSTITUTE(zh_tw!A942,"https://dragalialost.akamaized.net/attached/information/images/","")</f>
        <v>20f15e05dab3cf33c2c02e36b5f9d8722.png</v>
      </c>
      <c r="B942" t="s">
        <v>3439</v>
      </c>
      <c r="C942" s="1" t="str">
        <f t="shared" si="14"/>
        <v>20f15e05dab3cf33c2c02e36b5f9d8722.png</v>
      </c>
    </row>
    <row r="943" spans="1:3" hidden="1">
      <c r="A943" s="1" t="str">
        <f>SUBSTITUTE(zh_tw!A943,"https://dragalialost.akamaized.net/attached/information/images/","")</f>
        <v>bf6cf8ba4351a955bfcc8c1e919c4d2e2.png</v>
      </c>
      <c r="B943" t="s">
        <v>3440</v>
      </c>
      <c r="C943" s="1" t="str">
        <f t="shared" si="14"/>
        <v>bf6cf8ba4351a955bfcc8c1e919c4d2e2.png</v>
      </c>
    </row>
    <row r="944" spans="1:3" hidden="1">
      <c r="A944" s="1" t="str">
        <f>SUBSTITUTE(zh_tw!A944,"https://dragalialost.akamaized.net/attached/information/images/","")</f>
        <v>97c14956187c45efb9ad2dbea7d4c512.png</v>
      </c>
      <c r="B944" t="s">
        <v>3441</v>
      </c>
      <c r="C944" s="1" t="str">
        <f t="shared" si="14"/>
        <v>97c14956187c45efb9ad2dbea7d4c512.png</v>
      </c>
    </row>
    <row r="945" spans="1:3" hidden="1">
      <c r="A945" s="1" t="str">
        <f>SUBSTITUTE(zh_tw!A945,"https://dragalialost.akamaized.net/attached/information/images/","")</f>
        <v>ec72ef8cd42c62205b75088898a601112.png</v>
      </c>
      <c r="B945" t="s">
        <v>3442</v>
      </c>
      <c r="C945" s="1" t="str">
        <f t="shared" si="14"/>
        <v>ec72ef8cd42c62205b75088898a601112.png</v>
      </c>
    </row>
    <row r="946" spans="1:3" hidden="1">
      <c r="A946" s="1" t="str">
        <f>SUBSTITUTE(zh_tw!A946,"https://dragalialost.akamaized.net/attached/information/images/","")</f>
        <v>ec6eab0a620c3865e404323b319f0abe2.png</v>
      </c>
      <c r="B946" t="s">
        <v>3443</v>
      </c>
      <c r="C946" s="1" t="str">
        <f t="shared" si="14"/>
        <v>ec6eab0a620c3865e404323b319f0abe2.png</v>
      </c>
    </row>
    <row r="947" spans="1:3" hidden="1">
      <c r="A947" s="1" t="str">
        <f>SUBSTITUTE(zh_tw!A947,"https://dragalialost.akamaized.net/attached/information/images/","")</f>
        <v>d06b5882930f12e76cbac51669f220ff2.png</v>
      </c>
      <c r="B947" t="s">
        <v>3444</v>
      </c>
      <c r="C947" s="1" t="str">
        <f t="shared" si="14"/>
        <v>d06b5882930f12e76cbac51669f220ff2.png</v>
      </c>
    </row>
    <row r="948" spans="1:3" hidden="1">
      <c r="A948" s="1" t="str">
        <f>SUBSTITUTE(zh_tw!A948,"https://dragalialost.akamaized.net/attached/information/images/","")</f>
        <v>44dbd0d799134be7f8a453c9f068c632.png</v>
      </c>
      <c r="B948" t="s">
        <v>3445</v>
      </c>
      <c r="C948" s="1" t="str">
        <f t="shared" si="14"/>
        <v>44dbd0d799134be7f8a453c9f068c632.png</v>
      </c>
    </row>
    <row r="949" spans="1:3" hidden="1">
      <c r="A949" s="1" t="str">
        <f>SUBSTITUTE(zh_tw!A949,"https://dragalialost.akamaized.net/attached/information/images/","")</f>
        <v>91dcf1af3ebd831af7513d225db34cab.png</v>
      </c>
      <c r="B949" t="s">
        <v>3446</v>
      </c>
      <c r="C949" s="1" t="str">
        <f t="shared" si="14"/>
        <v>91dcf1af3ebd831af7513d225db34cab.png</v>
      </c>
    </row>
    <row r="950" spans="1:3" hidden="1">
      <c r="A950" s="1" t="str">
        <f>SUBSTITUTE(zh_tw!A950,"https://dragalialost.akamaized.net/attached/information/images/","")</f>
        <v>638375625729ff5b86d48e83cd8dfe16.png</v>
      </c>
      <c r="B950" t="s">
        <v>3447</v>
      </c>
      <c r="C950" s="1" t="str">
        <f t="shared" si="14"/>
        <v>638375625729ff5b86d48e83cd8dfe16.png</v>
      </c>
    </row>
    <row r="951" spans="1:3" hidden="1">
      <c r="A951" s="1" t="str">
        <f>SUBSTITUTE(zh_tw!A951,"https://dragalialost.akamaized.net/attached/information/images/","")</f>
        <v>29a6c9fff3c8c720f173c4aba64b994c.png</v>
      </c>
      <c r="B951" t="s">
        <v>3448</v>
      </c>
      <c r="C951" s="1" t="str">
        <f t="shared" si="14"/>
        <v>29a6c9fff3c8c720f173c4aba64b994c.png</v>
      </c>
    </row>
    <row r="952" spans="1:3" hidden="1">
      <c r="A952" s="1" t="str">
        <f>SUBSTITUTE(zh_tw!A952,"https://dragalialost.akamaized.net/attached/information/images/","")</f>
        <v>dd067bfa4924bcfcb187fb23a4f37acf.png</v>
      </c>
      <c r="B952" t="s">
        <v>3449</v>
      </c>
      <c r="C952" s="1" t="str">
        <f t="shared" si="14"/>
        <v>dd067bfa4924bcfcb187fb23a4f37acf.png</v>
      </c>
    </row>
    <row r="953" spans="1:3" hidden="1">
      <c r="A953" s="1" t="str">
        <f>SUBSTITUTE(zh_tw!A953,"https://dragalialost.akamaized.net/attached/information/images/","")</f>
        <v>709b406a6b0b917ab9ac625a8a8c0799.png</v>
      </c>
      <c r="B953" t="s">
        <v>3450</v>
      </c>
      <c r="C953" s="1" t="str">
        <f t="shared" si="14"/>
        <v>709b406a6b0b917ab9ac625a8a8c0799.png</v>
      </c>
    </row>
    <row r="954" spans="1:3" hidden="1">
      <c r="A954" s="1" t="str">
        <f>SUBSTITUTE(zh_tw!A954,"https://dragalialost.akamaized.net/attached/information/images/","")</f>
        <v>e76686b3ccfb24956f3b0b15f8d3199d.png</v>
      </c>
      <c r="B954" t="s">
        <v>3451</v>
      </c>
      <c r="C954" s="1" t="str">
        <f t="shared" si="14"/>
        <v>e76686b3ccfb24956f3b0b15f8d3199d.png</v>
      </c>
    </row>
    <row r="955" spans="1:3" hidden="1">
      <c r="A955" s="1" t="str">
        <f>SUBSTITUTE(zh_tw!A955,"https://dragalialost.akamaized.net/attached/information/images/","")</f>
        <v>3d8ac7c0b55a519842cca0413de714e0.png</v>
      </c>
      <c r="B955" t="s">
        <v>3452</v>
      </c>
      <c r="C955" s="1" t="str">
        <f t="shared" si="14"/>
        <v>3d8ac7c0b55a519842cca0413de714e0.png</v>
      </c>
    </row>
    <row r="956" spans="1:3" hidden="1">
      <c r="A956" s="1" t="str">
        <f>SUBSTITUTE(zh_tw!A956,"https://dragalialost.akamaized.net/attached/information/images/","")</f>
        <v>6bd4fb204a6d78eca3ca6fb0c8c58abb.png</v>
      </c>
      <c r="B956" t="s">
        <v>3453</v>
      </c>
      <c r="C956" s="1" t="str">
        <f t="shared" si="14"/>
        <v>6bd4fb204a6d78eca3ca6fb0c8c58abb.png</v>
      </c>
    </row>
    <row r="957" spans="1:3" hidden="1">
      <c r="A957" s="1" t="str">
        <f>SUBSTITUTE(zh_tw!A957,"https://dragalialost.akamaized.net/attached/information/images/","")</f>
        <v>3252f46b4caf10a0c15847a5d89335072.png</v>
      </c>
      <c r="B957" t="s">
        <v>3454</v>
      </c>
      <c r="C957" s="1" t="str">
        <f t="shared" si="14"/>
        <v>3252f46b4caf10a0c15847a5d89335072.png</v>
      </c>
    </row>
    <row r="958" spans="1:3" hidden="1">
      <c r="A958" s="1" t="str">
        <f>SUBSTITUTE(zh_tw!A958,"https://dragalialost.akamaized.net/attached/information/images/","")</f>
        <v>0433949e7f833d8837ea398d7ca7b80b.png</v>
      </c>
      <c r="B958" t="s">
        <v>3455</v>
      </c>
      <c r="C958" s="1" t="str">
        <f t="shared" si="14"/>
        <v>0433949e7f833d8837ea398d7ca7b80b.png</v>
      </c>
    </row>
    <row r="959" spans="1:3" hidden="1">
      <c r="A959" s="1" t="str">
        <f>SUBSTITUTE(zh_tw!A959,"https://dragalialost.akamaized.net/attached/information/images/","")</f>
        <v>3f1be42cb63dc6b512a319afed9da2aa2.png</v>
      </c>
      <c r="B959" t="s">
        <v>3456</v>
      </c>
      <c r="C959" s="1" t="str">
        <f t="shared" si="14"/>
        <v>3f1be42cb63dc6b512a319afed9da2aa2.png</v>
      </c>
    </row>
    <row r="960" spans="1:3" hidden="1">
      <c r="A960" s="1" t="str">
        <f>SUBSTITUTE(zh_tw!A960,"https://dragalialost.akamaized.net/attached/information/images/","")</f>
        <v>58900128e09b7c01a3430efe58d12f3f.png</v>
      </c>
      <c r="B960" t="s">
        <v>3457</v>
      </c>
      <c r="C960" s="1" t="str">
        <f t="shared" si="14"/>
        <v>58900128e09b7c01a3430efe58d12f3f.png</v>
      </c>
    </row>
    <row r="961" spans="1:3" hidden="1">
      <c r="A961" s="1" t="str">
        <f>SUBSTITUTE(zh_tw!A961,"https://dragalialost.akamaized.net/attached/information/images/","")</f>
        <v>cbcc594069991e12c2e6755778b8d306.png</v>
      </c>
      <c r="B961" t="s">
        <v>3458</v>
      </c>
      <c r="C961" s="1" t="str">
        <f t="shared" si="14"/>
        <v>cbcc594069991e12c2e6755778b8d306.png</v>
      </c>
    </row>
    <row r="962" spans="1:3" hidden="1">
      <c r="A962" s="1" t="str">
        <f>SUBSTITUTE(zh_tw!A962,"https://dragalialost.akamaized.net/attached/information/images/","")</f>
        <v>d17c4a0f8e0943e8049a91bd99d1f75a.png</v>
      </c>
      <c r="B962" t="s">
        <v>3459</v>
      </c>
      <c r="C962" s="1" t="str">
        <f t="shared" si="14"/>
        <v>d17c4a0f8e0943e8049a91bd99d1f75a.png</v>
      </c>
    </row>
    <row r="963" spans="1:3" hidden="1">
      <c r="A963" s="1" t="str">
        <f>SUBSTITUTE(zh_tw!A963,"https://dragalialost.akamaized.net/attached/information/images/","")</f>
        <v>1e81dabaff64e1abe6d8fc2e414de218.png</v>
      </c>
      <c r="B963" t="s">
        <v>3460</v>
      </c>
      <c r="C963" s="1" t="str">
        <f t="shared" ref="C963:C1026" si="15">VLOOKUP(A963,B:B,1,0)</f>
        <v>1e81dabaff64e1abe6d8fc2e414de218.png</v>
      </c>
    </row>
    <row r="964" spans="1:3" hidden="1">
      <c r="A964" s="1" t="str">
        <f>SUBSTITUTE(zh_tw!A964,"https://dragalialost.akamaized.net/attached/information/images/","")</f>
        <v>8d2f192f5fca59ecfd1e7d0929b6c1bd.png</v>
      </c>
      <c r="B964" t="s">
        <v>3461</v>
      </c>
      <c r="C964" s="1" t="str">
        <f t="shared" si="15"/>
        <v>8d2f192f5fca59ecfd1e7d0929b6c1bd.png</v>
      </c>
    </row>
    <row r="965" spans="1:3" hidden="1">
      <c r="A965" s="1" t="str">
        <f>SUBSTITUTE(zh_tw!A965,"https://dragalialost.akamaized.net/attached/information/images/","")</f>
        <v>e6e6bc779230f1f4f21092e53a6c2ed8.png</v>
      </c>
      <c r="B965" t="s">
        <v>3462</v>
      </c>
      <c r="C965" s="1" t="str">
        <f t="shared" si="15"/>
        <v>e6e6bc779230f1f4f21092e53a6c2ed8.png</v>
      </c>
    </row>
    <row r="966" spans="1:3" hidden="1">
      <c r="A966" s="1" t="str">
        <f>SUBSTITUTE(zh_tw!A966,"https://dragalialost.akamaized.net/attached/information/images/","")</f>
        <v>4e36f9f18c0a545d6153be78b320c3b3.png</v>
      </c>
      <c r="B966" t="s">
        <v>3463</v>
      </c>
      <c r="C966" s="1" t="str">
        <f t="shared" si="15"/>
        <v>4e36f9f18c0a545d6153be78b320c3b3.png</v>
      </c>
    </row>
    <row r="967" spans="1:3" hidden="1">
      <c r="A967" s="1" t="str">
        <f>SUBSTITUTE(zh_tw!A967,"https://dragalialost.akamaized.net/attached/information/images/","")</f>
        <v>3bd19f2da8dbe54089e8b4d50e1530b32.png</v>
      </c>
      <c r="B967" t="s">
        <v>3464</v>
      </c>
      <c r="C967" s="1" t="str">
        <f t="shared" si="15"/>
        <v>3bd19f2da8dbe54089e8b4d50e1530b32.png</v>
      </c>
    </row>
    <row r="968" spans="1:3" hidden="1">
      <c r="A968" s="1" t="str">
        <f>SUBSTITUTE(zh_tw!A968,"https://dragalialost.akamaized.net/attached/information/images/","")</f>
        <v>b1f1e489bbecb260509e1bfc013a11db.png</v>
      </c>
      <c r="B968" t="s">
        <v>3465</v>
      </c>
      <c r="C968" s="1" t="str">
        <f t="shared" si="15"/>
        <v>b1f1e489bbecb260509e1bfc013a11db.png</v>
      </c>
    </row>
    <row r="969" spans="1:3" hidden="1">
      <c r="A969" s="1" t="str">
        <f>SUBSTITUTE(zh_tw!A969,"https://dragalialost.akamaized.net/attached/information/images/","")</f>
        <v>4c7900585c895e13f7c3b28c17c36cf1.png</v>
      </c>
      <c r="B969" t="s">
        <v>3466</v>
      </c>
      <c r="C969" s="1" t="str">
        <f t="shared" si="15"/>
        <v>4c7900585c895e13f7c3b28c17c36cf1.png</v>
      </c>
    </row>
    <row r="970" spans="1:3" hidden="1">
      <c r="A970" s="1" t="str">
        <f>SUBSTITUTE(zh_tw!A970,"https://dragalialost.akamaized.net/attached/information/images/","")</f>
        <v>f2e39c74edf05dc1236321f62524aa50.png</v>
      </c>
      <c r="B970" t="s">
        <v>3467</v>
      </c>
      <c r="C970" s="1" t="str">
        <f t="shared" si="15"/>
        <v>f2e39c74edf05dc1236321f62524aa50.png</v>
      </c>
    </row>
    <row r="971" spans="1:3" hidden="1">
      <c r="A971" s="1" t="str">
        <f>SUBSTITUTE(zh_tw!A971,"https://dragalialost.akamaized.net/attached/information/images/","")</f>
        <v>234ccdfc6b52bd7382ba733512802478.png</v>
      </c>
      <c r="B971" t="s">
        <v>3468</v>
      </c>
      <c r="C971" s="1" t="str">
        <f t="shared" si="15"/>
        <v>234ccdfc6b52bd7382ba733512802478.png</v>
      </c>
    </row>
    <row r="972" spans="1:3" hidden="1">
      <c r="A972" s="1" t="str">
        <f>SUBSTITUTE(zh_tw!A972,"https://dragalialost.akamaized.net/attached/information/images/","")</f>
        <v>1a30ab7493e7f737218efe0da7a94a59.png</v>
      </c>
      <c r="B972" t="s">
        <v>3469</v>
      </c>
      <c r="C972" s="1" t="str">
        <f t="shared" si="15"/>
        <v>1a30ab7493e7f737218efe0da7a94a59.png</v>
      </c>
    </row>
    <row r="973" spans="1:3" hidden="1">
      <c r="A973" s="1" t="str">
        <f>SUBSTITUTE(zh_tw!A973,"https://dragalialost.akamaized.net/attached/information/images/","")</f>
        <v>95b1dbf764f34710ca2d2372a73b18732.png</v>
      </c>
      <c r="B973" t="s">
        <v>3470</v>
      </c>
      <c r="C973" s="1" t="str">
        <f t="shared" si="15"/>
        <v>95b1dbf764f34710ca2d2372a73b18732.png</v>
      </c>
    </row>
    <row r="974" spans="1:3" hidden="1">
      <c r="A974" s="1" t="str">
        <f>SUBSTITUTE(zh_tw!A974,"https://dragalialost.akamaized.net/attached/information/images/","")</f>
        <v>7575478d066b7e0a1b912fc0837a983a.png</v>
      </c>
      <c r="B974" t="s">
        <v>3471</v>
      </c>
      <c r="C974" s="1" t="str">
        <f t="shared" si="15"/>
        <v>7575478d066b7e0a1b912fc0837a983a.png</v>
      </c>
    </row>
    <row r="975" spans="1:3" hidden="1">
      <c r="A975" s="1" t="str">
        <f>SUBSTITUTE(zh_tw!A975,"https://dragalialost.akamaized.net/attached/information/images/","")</f>
        <v>965d37e14de2ff3025ebd071ceb568dd2.png</v>
      </c>
      <c r="B975" t="s">
        <v>3472</v>
      </c>
      <c r="C975" s="1" t="str">
        <f t="shared" si="15"/>
        <v>965d37e14de2ff3025ebd071ceb568dd2.png</v>
      </c>
    </row>
    <row r="976" spans="1:3" hidden="1">
      <c r="A976" s="1" t="str">
        <f>SUBSTITUTE(zh_tw!A976,"https://dragalialost.akamaized.net/attached/information/images/","")</f>
        <v>e6cd8e06daadde191ecef222d553289a.png</v>
      </c>
      <c r="B976" t="s">
        <v>3473</v>
      </c>
      <c r="C976" s="1" t="str">
        <f t="shared" si="15"/>
        <v>e6cd8e06daadde191ecef222d553289a.png</v>
      </c>
    </row>
    <row r="977" spans="1:3" hidden="1">
      <c r="A977" s="1" t="str">
        <f>SUBSTITUTE(zh_tw!A977,"https://dragalialost.akamaized.net/attached/information/images/","")</f>
        <v>c2db8e594e072513922d2af7ebfa68c62.png</v>
      </c>
      <c r="B977" t="s">
        <v>3474</v>
      </c>
      <c r="C977" s="1" t="str">
        <f t="shared" si="15"/>
        <v>c2db8e594e072513922d2af7ebfa68c62.png</v>
      </c>
    </row>
    <row r="978" spans="1:3" hidden="1">
      <c r="A978" s="1" t="str">
        <f>SUBSTITUTE(zh_tw!A978,"https://dragalialost.akamaized.net/attached/information/images/","")</f>
        <v>c31716617139519d6cf9b46ed104cb822.png</v>
      </c>
      <c r="B978" t="s">
        <v>3475</v>
      </c>
      <c r="C978" s="1" t="str">
        <f t="shared" si="15"/>
        <v>c31716617139519d6cf9b46ed104cb822.png</v>
      </c>
    </row>
    <row r="979" spans="1:3" hidden="1">
      <c r="A979" s="1" t="str">
        <f>SUBSTITUTE(zh_tw!A979,"https://dragalialost.akamaized.net/attached/information/images/","")</f>
        <v>b6dadd2717890e18594f663a9069c9bf2.png</v>
      </c>
      <c r="B979" t="s">
        <v>3476</v>
      </c>
      <c r="C979" s="1" t="str">
        <f t="shared" si="15"/>
        <v>b6dadd2717890e18594f663a9069c9bf2.png</v>
      </c>
    </row>
    <row r="980" spans="1:3" hidden="1">
      <c r="A980" s="1" t="str">
        <f>SUBSTITUTE(zh_tw!A980,"https://dragalialost.akamaized.net/attached/information/images/","")</f>
        <v>9d9cd98d6d4167f08199bf849b1146532.png</v>
      </c>
      <c r="B980" t="s">
        <v>3477</v>
      </c>
      <c r="C980" s="1" t="str">
        <f t="shared" si="15"/>
        <v>9d9cd98d6d4167f08199bf849b1146532.png</v>
      </c>
    </row>
    <row r="981" spans="1:3" hidden="1">
      <c r="A981" s="1" t="str">
        <f>SUBSTITUTE(zh_tw!A981,"https://dragalialost.akamaized.net/attached/information/images/","")</f>
        <v>af2dffcce5641ac8fdce706010a2d059.png</v>
      </c>
      <c r="B981" t="s">
        <v>3478</v>
      </c>
      <c r="C981" s="1" t="str">
        <f t="shared" si="15"/>
        <v>af2dffcce5641ac8fdce706010a2d059.png</v>
      </c>
    </row>
    <row r="982" spans="1:3" hidden="1">
      <c r="A982" s="1" t="str">
        <f>SUBSTITUTE(zh_tw!A982,"https://dragalialost.akamaized.net/attached/information/images/","")</f>
        <v>a9ea63f360fa6e46255551cdc4aff2b1.png</v>
      </c>
      <c r="B982" t="s">
        <v>3479</v>
      </c>
      <c r="C982" s="1" t="str">
        <f t="shared" si="15"/>
        <v>a9ea63f360fa6e46255551cdc4aff2b1.png</v>
      </c>
    </row>
    <row r="983" spans="1:3" hidden="1">
      <c r="A983" s="1" t="str">
        <f>SUBSTITUTE(zh_tw!A983,"https://dragalialost.akamaized.net/attached/information/images/","")</f>
        <v>20a7d26423745170cb7a224b6a62ad7e.png</v>
      </c>
      <c r="B983" t="s">
        <v>3480</v>
      </c>
      <c r="C983" s="1" t="str">
        <f t="shared" si="15"/>
        <v>20a7d26423745170cb7a224b6a62ad7e.png</v>
      </c>
    </row>
    <row r="984" spans="1:3" hidden="1">
      <c r="A984" s="1" t="str">
        <f>SUBSTITUTE(zh_tw!A984,"https://dragalialost.akamaized.net/attached/information/images/","")</f>
        <v>792aa464caa0c02ed9247e18bb121994.png</v>
      </c>
      <c r="B984" t="s">
        <v>3481</v>
      </c>
      <c r="C984" s="1" t="str">
        <f t="shared" si="15"/>
        <v>792aa464caa0c02ed9247e18bb121994.png</v>
      </c>
    </row>
    <row r="985" spans="1:3" hidden="1">
      <c r="A985" s="1" t="str">
        <f>SUBSTITUTE(zh_tw!A985,"https://dragalialost.akamaized.net/attached/information/images/","")</f>
        <v>6b043ec067a71ca2d0082913434a94962.png</v>
      </c>
      <c r="B985" t="s">
        <v>3482</v>
      </c>
      <c r="C985" s="1" t="str">
        <f t="shared" si="15"/>
        <v>6b043ec067a71ca2d0082913434a94962.png</v>
      </c>
    </row>
    <row r="986" spans="1:3" hidden="1">
      <c r="A986" s="1" t="str">
        <f>SUBSTITUTE(zh_tw!A986,"https://dragalialost.akamaized.net/attached/information/images/","")</f>
        <v>d2316a05dc0f67caae211684559e0b182.png</v>
      </c>
      <c r="B986" t="s">
        <v>3483</v>
      </c>
      <c r="C986" s="1" t="str">
        <f t="shared" si="15"/>
        <v>d2316a05dc0f67caae211684559e0b182.png</v>
      </c>
    </row>
    <row r="987" spans="1:3" hidden="1">
      <c r="A987" s="1" t="str">
        <f>SUBSTITUTE(zh_tw!A987,"https://dragalialost.akamaized.net/attached/information/images/","")</f>
        <v>6d82cf24858009fbfb2de041e126bcea.png</v>
      </c>
      <c r="B987" t="s">
        <v>3484</v>
      </c>
      <c r="C987" s="1" t="str">
        <f t="shared" si="15"/>
        <v>6d82cf24858009fbfb2de041e126bcea.png</v>
      </c>
    </row>
    <row r="988" spans="1:3" hidden="1">
      <c r="A988" s="1" t="str">
        <f>SUBSTITUTE(zh_tw!A988,"https://dragalialost.akamaized.net/attached/information/images/","")</f>
        <v>e0b33d3ed6c1d5276e8a8c0d0cf79a12.png</v>
      </c>
      <c r="B988" t="s">
        <v>3485</v>
      </c>
      <c r="C988" s="1" t="str">
        <f t="shared" si="15"/>
        <v>e0b33d3ed6c1d5276e8a8c0d0cf79a12.png</v>
      </c>
    </row>
    <row r="989" spans="1:3" hidden="1">
      <c r="A989" s="1" t="str">
        <f>SUBSTITUTE(zh_tw!A989,"https://dragalialost.akamaized.net/attached/information/images/","")</f>
        <v>38deb583288fb1a2c8b66ca701a27d62.png</v>
      </c>
      <c r="B989" t="s">
        <v>3486</v>
      </c>
      <c r="C989" s="1" t="str">
        <f t="shared" si="15"/>
        <v>38deb583288fb1a2c8b66ca701a27d62.png</v>
      </c>
    </row>
    <row r="990" spans="1:3" hidden="1">
      <c r="A990" s="1" t="str">
        <f>SUBSTITUTE(zh_tw!A990,"https://dragalialost.akamaized.net/attached/information/images/","")</f>
        <v>5158f3b50689f02ee9bffc673f8e5366.png</v>
      </c>
      <c r="B990" t="s">
        <v>3487</v>
      </c>
      <c r="C990" s="1" t="str">
        <f t="shared" si="15"/>
        <v>5158f3b50689f02ee9bffc673f8e5366.png</v>
      </c>
    </row>
    <row r="991" spans="1:3" hidden="1">
      <c r="A991" s="1" t="str">
        <f>SUBSTITUTE(zh_tw!A991,"https://dragalialost.akamaized.net/attached/information/images/","")</f>
        <v>600014d0eb88051fa0bea44fd5efd99f.png</v>
      </c>
      <c r="B991" t="s">
        <v>3488</v>
      </c>
      <c r="C991" s="1" t="str">
        <f t="shared" si="15"/>
        <v>600014d0eb88051fa0bea44fd5efd99f.png</v>
      </c>
    </row>
    <row r="992" spans="1:3" hidden="1">
      <c r="A992" s="1" t="str">
        <f>SUBSTITUTE(zh_tw!A992,"https://dragalialost.akamaized.net/attached/information/images/","")</f>
        <v>1e9483eaa06e52ed34baba2d2e8ae9e3.png</v>
      </c>
      <c r="B992" t="s">
        <v>3489</v>
      </c>
      <c r="C992" s="1" t="str">
        <f t="shared" si="15"/>
        <v>1e9483eaa06e52ed34baba2d2e8ae9e3.png</v>
      </c>
    </row>
    <row r="993" spans="1:3" hidden="1">
      <c r="A993" s="1" t="str">
        <f>SUBSTITUTE(zh_tw!A993,"https://dragalialost.akamaized.net/attached/information/images/","")</f>
        <v>45933deb0335e561b2a5a7d32d03583d2.png</v>
      </c>
      <c r="B993" t="s">
        <v>3490</v>
      </c>
      <c r="C993" s="1" t="str">
        <f t="shared" si="15"/>
        <v>45933deb0335e561b2a5a7d32d03583d2.png</v>
      </c>
    </row>
    <row r="994" spans="1:3" hidden="1">
      <c r="A994" s="1" t="str">
        <f>SUBSTITUTE(zh_tw!A994,"https://dragalialost.akamaized.net/attached/information/images/","")</f>
        <v>4fcd5ec5d6fb145301b13016087b14a92.png</v>
      </c>
      <c r="B994" t="s">
        <v>3491</v>
      </c>
      <c r="C994" s="1" t="str">
        <f t="shared" si="15"/>
        <v>4fcd5ec5d6fb145301b13016087b14a92.png</v>
      </c>
    </row>
    <row r="995" spans="1:3" hidden="1">
      <c r="A995" s="1" t="str">
        <f>SUBSTITUTE(zh_tw!A995,"https://dragalialost.akamaized.net/attached/information/images/","")</f>
        <v>273770323173fe0ea126abaf18c1b2352.png</v>
      </c>
      <c r="B995" t="s">
        <v>3492</v>
      </c>
      <c r="C995" s="1" t="str">
        <f t="shared" si="15"/>
        <v>273770323173fe0ea126abaf18c1b2352.png</v>
      </c>
    </row>
    <row r="996" spans="1:3" hidden="1">
      <c r="A996" s="1" t="str">
        <f>SUBSTITUTE(zh_tw!A996,"https://dragalialost.akamaized.net/attached/information/images/","")</f>
        <v>2554d7d0011a182124148bddebdfff35.png</v>
      </c>
      <c r="B996" t="s">
        <v>3493</v>
      </c>
      <c r="C996" s="1" t="str">
        <f t="shared" si="15"/>
        <v>2554d7d0011a182124148bddebdfff35.png</v>
      </c>
    </row>
    <row r="997" spans="1:3" hidden="1">
      <c r="A997" s="1" t="str">
        <f>SUBSTITUTE(zh_tw!A997,"https://dragalialost.akamaized.net/attached/information/images/","")</f>
        <v>356e16001bbca1b5a1e29bf856ae58b2.png</v>
      </c>
      <c r="B997" t="s">
        <v>3494</v>
      </c>
      <c r="C997" s="1" t="str">
        <f t="shared" si="15"/>
        <v>356e16001bbca1b5a1e29bf856ae58b2.png</v>
      </c>
    </row>
    <row r="998" spans="1:3" hidden="1">
      <c r="A998" s="1" t="str">
        <f>SUBSTITUTE(zh_tw!A998,"https://dragalialost.akamaized.net/attached/information/images/","")</f>
        <v>c37e3554d4b8f816d5cf96a32df77b7d2.png</v>
      </c>
      <c r="B998" t="s">
        <v>3495</v>
      </c>
      <c r="C998" s="1" t="str">
        <f t="shared" si="15"/>
        <v>c37e3554d4b8f816d5cf96a32df77b7d2.png</v>
      </c>
    </row>
    <row r="999" spans="1:3" hidden="1">
      <c r="A999" s="1" t="str">
        <f>SUBSTITUTE(zh_tw!A999,"https://dragalialost.akamaized.net/attached/information/images/","")</f>
        <v>bc93a677e1758d08ab32c5a2cbc9aa87.png</v>
      </c>
      <c r="B999" t="s">
        <v>3496</v>
      </c>
      <c r="C999" s="1" t="str">
        <f t="shared" si="15"/>
        <v>bc93a677e1758d08ab32c5a2cbc9aa87.png</v>
      </c>
    </row>
    <row r="1000" spans="1:3" hidden="1">
      <c r="A1000" s="1" t="str">
        <f>SUBSTITUTE(zh_tw!A1000,"https://dragalialost.akamaized.net/attached/information/images/","")</f>
        <v>c68f939dbf68d2d1402404795700dfcb2.png</v>
      </c>
      <c r="B1000" t="s">
        <v>3497</v>
      </c>
      <c r="C1000" s="1" t="str">
        <f t="shared" si="15"/>
        <v>c68f939dbf68d2d1402404795700dfcb2.png</v>
      </c>
    </row>
    <row r="1001" spans="1:3" hidden="1">
      <c r="A1001" s="1" t="str">
        <f>SUBSTITUTE(zh_tw!A1001,"https://dragalialost.akamaized.net/attached/information/images/","")</f>
        <v>f2738b489788f9ba6b30125aee2664e4.png</v>
      </c>
      <c r="B1001" t="s">
        <v>3498</v>
      </c>
      <c r="C1001" s="1" t="str">
        <f t="shared" si="15"/>
        <v>f2738b489788f9ba6b30125aee2664e4.png</v>
      </c>
    </row>
    <row r="1002" spans="1:3" hidden="1">
      <c r="A1002" s="1" t="str">
        <f>SUBSTITUTE(zh_tw!A1002,"https://dragalialost.akamaized.net/attached/information/images/","")</f>
        <v>63967de167ff4136fb1cc55605a7857a.png</v>
      </c>
      <c r="B1002" t="s">
        <v>3499</v>
      </c>
      <c r="C1002" s="1" t="str">
        <f t="shared" si="15"/>
        <v>63967de167ff4136fb1cc55605a7857a.png</v>
      </c>
    </row>
    <row r="1003" spans="1:3" hidden="1">
      <c r="A1003" s="1" t="str">
        <f>SUBSTITUTE(zh_tw!A1003,"https://dragalialost.akamaized.net/attached/information/images/","")</f>
        <v>d90ed99829cc7bd80b5943bdb63ae40c.png</v>
      </c>
      <c r="B1003" t="s">
        <v>3500</v>
      </c>
      <c r="C1003" s="1" t="str">
        <f t="shared" si="15"/>
        <v>d90ed99829cc7bd80b5943bdb63ae40c.png</v>
      </c>
    </row>
    <row r="1004" spans="1:3" hidden="1">
      <c r="A1004" s="1" t="str">
        <f>SUBSTITUTE(zh_tw!A1004,"https://dragalialost.akamaized.net/attached/information/images/","")</f>
        <v>fe945a1eeac784bf6c7403ce23fcd8f0.png</v>
      </c>
      <c r="B1004" t="s">
        <v>3501</v>
      </c>
      <c r="C1004" s="1" t="str">
        <f t="shared" si="15"/>
        <v>fe945a1eeac784bf6c7403ce23fcd8f0.png</v>
      </c>
    </row>
    <row r="1005" spans="1:3" hidden="1">
      <c r="A1005" s="1" t="str">
        <f>SUBSTITUTE(zh_tw!A1005,"https://dragalialost.akamaized.net/attached/information/images/","")</f>
        <v>6e0964603d76415286b02d65cf44b8a9.png</v>
      </c>
      <c r="B1005" t="s">
        <v>3502</v>
      </c>
      <c r="C1005" s="1" t="str">
        <f t="shared" si="15"/>
        <v>6e0964603d76415286b02d65cf44b8a9.png</v>
      </c>
    </row>
    <row r="1006" spans="1:3" hidden="1">
      <c r="A1006" s="1" t="str">
        <f>SUBSTITUTE(zh_tw!A1006,"https://dragalialost.akamaized.net/attached/information/images/","")</f>
        <v>f7e5b0f6b358d6f48d2d12cb4776a8bf.png</v>
      </c>
      <c r="B1006" t="s">
        <v>3503</v>
      </c>
      <c r="C1006" s="1" t="str">
        <f t="shared" si="15"/>
        <v>f7e5b0f6b358d6f48d2d12cb4776a8bf.png</v>
      </c>
    </row>
    <row r="1007" spans="1:3" hidden="1">
      <c r="A1007" s="1" t="str">
        <f>SUBSTITUTE(zh_tw!A1007,"https://dragalialost.akamaized.net/attached/information/images/","")</f>
        <v>7fddad842f554531c71cdb9b35e1a884.png</v>
      </c>
      <c r="B1007" t="s">
        <v>3504</v>
      </c>
      <c r="C1007" s="1" t="str">
        <f t="shared" si="15"/>
        <v>7fddad842f554531c71cdb9b35e1a884.png</v>
      </c>
    </row>
    <row r="1008" spans="1:3" hidden="1">
      <c r="A1008" s="1" t="str">
        <f>SUBSTITUTE(zh_tw!A1008,"https://dragalialost.akamaized.net/attached/information/images/","")</f>
        <v>e91651eeb6c513b2381c52cc309a15ab.png</v>
      </c>
      <c r="B1008" t="s">
        <v>3505</v>
      </c>
      <c r="C1008" s="1" t="str">
        <f t="shared" si="15"/>
        <v>e91651eeb6c513b2381c52cc309a15ab.png</v>
      </c>
    </row>
    <row r="1009" spans="1:3" hidden="1">
      <c r="A1009" s="1" t="str">
        <f>SUBSTITUTE(zh_tw!A1009,"https://dragalialost.akamaized.net/attached/information/images/","")</f>
        <v>64dda20db3c5240c1aafe64f32cfe4dc2.png</v>
      </c>
      <c r="B1009" t="s">
        <v>3506</v>
      </c>
      <c r="C1009" s="1" t="str">
        <f t="shared" si="15"/>
        <v>64dda20db3c5240c1aafe64f32cfe4dc2.png</v>
      </c>
    </row>
    <row r="1010" spans="1:3" hidden="1">
      <c r="A1010" s="1" t="str">
        <f>SUBSTITUTE(zh_tw!A1010,"https://dragalialost.akamaized.net/attached/information/images/","")</f>
        <v>20172ee3c580a0c896d35adf3dcbc408.png</v>
      </c>
      <c r="B1010" t="s">
        <v>3507</v>
      </c>
      <c r="C1010" s="1" t="str">
        <f t="shared" si="15"/>
        <v>20172ee3c580a0c896d35adf3dcbc408.png</v>
      </c>
    </row>
    <row r="1011" spans="1:3" hidden="1">
      <c r="A1011" s="1" t="str">
        <f>SUBSTITUTE(zh_tw!A1011,"https://dragalialost.akamaized.net/attached/information/images/","")</f>
        <v>c647b2eda36017a59e14b795bff8ee772.png</v>
      </c>
      <c r="B1011" t="s">
        <v>3508</v>
      </c>
      <c r="C1011" s="1" t="str">
        <f t="shared" si="15"/>
        <v>c647b2eda36017a59e14b795bff8ee772.png</v>
      </c>
    </row>
    <row r="1012" spans="1:3" hidden="1">
      <c r="A1012" s="1" t="str">
        <f>SUBSTITUTE(zh_tw!A1012,"https://dragalialost.akamaized.net/attached/information/images/","")</f>
        <v>21b9ddf817d04d04c1cabda493fd1c44.png</v>
      </c>
      <c r="B1012" t="s">
        <v>3509</v>
      </c>
      <c r="C1012" s="1" t="str">
        <f t="shared" si="15"/>
        <v>21b9ddf817d04d04c1cabda493fd1c44.png</v>
      </c>
    </row>
    <row r="1013" spans="1:3" hidden="1">
      <c r="A1013" s="1" t="str">
        <f>SUBSTITUTE(zh_tw!A1013,"https://dragalialost.akamaized.net/attached/information/images/","")</f>
        <v>b72edb54980cd6da0def40b65cddfe1a2.png</v>
      </c>
      <c r="B1013" t="s">
        <v>3510</v>
      </c>
      <c r="C1013" s="1" t="str">
        <f t="shared" si="15"/>
        <v>b72edb54980cd6da0def40b65cddfe1a2.png</v>
      </c>
    </row>
    <row r="1014" spans="1:3" hidden="1">
      <c r="A1014" s="1" t="str">
        <f>SUBSTITUTE(zh_tw!A1014,"https://dragalialost.akamaized.net/attached/information/images/","")</f>
        <v>38805e42c16889edb531e2a2fd99985f.png</v>
      </c>
      <c r="B1014" t="s">
        <v>3511</v>
      </c>
      <c r="C1014" s="1" t="str">
        <f t="shared" si="15"/>
        <v>38805e42c16889edb531e2a2fd99985f.png</v>
      </c>
    </row>
    <row r="1015" spans="1:3" hidden="1">
      <c r="A1015" s="1" t="str">
        <f>SUBSTITUTE(zh_tw!A1015,"https://dragalialost.akamaized.net/attached/information/images/","")</f>
        <v>35d8dcf2269a7a0c8d3e174b9a8a3a73.png</v>
      </c>
      <c r="B1015" t="s">
        <v>3512</v>
      </c>
      <c r="C1015" s="1" t="str">
        <f t="shared" si="15"/>
        <v>35d8dcf2269a7a0c8d3e174b9a8a3a73.png</v>
      </c>
    </row>
    <row r="1016" spans="1:3" hidden="1">
      <c r="A1016" s="1" t="str">
        <f>SUBSTITUTE(zh_tw!A1016,"https://dragalialost.akamaized.net/attached/information/images/","")</f>
        <v>13df91c703f5179375dca0f79f889d9a.png</v>
      </c>
      <c r="B1016" t="s">
        <v>3513</v>
      </c>
      <c r="C1016" s="1" t="str">
        <f t="shared" si="15"/>
        <v>13df91c703f5179375dca0f79f889d9a.png</v>
      </c>
    </row>
    <row r="1017" spans="1:3" hidden="1">
      <c r="A1017" s="1" t="str">
        <f>SUBSTITUTE(zh_tw!A1017,"https://dragalialost.akamaized.net/attached/information/images/","")</f>
        <v>1cdd1c5de7f269e4e52a6aaa9f9fddd4.png</v>
      </c>
      <c r="B1017" t="s">
        <v>3514</v>
      </c>
      <c r="C1017" s="1" t="str">
        <f t="shared" si="15"/>
        <v>1cdd1c5de7f269e4e52a6aaa9f9fddd4.png</v>
      </c>
    </row>
    <row r="1018" spans="1:3" hidden="1">
      <c r="A1018" s="1" t="str">
        <f>SUBSTITUTE(zh_tw!A1018,"https://dragalialost.akamaized.net/attached/information/images/","")</f>
        <v>8cc9e8a2c89fc9c307c729b75e2804572.png</v>
      </c>
      <c r="B1018" t="s">
        <v>3515</v>
      </c>
      <c r="C1018" s="1" t="str">
        <f t="shared" si="15"/>
        <v>8cc9e8a2c89fc9c307c729b75e2804572.png</v>
      </c>
    </row>
    <row r="1019" spans="1:3" hidden="1">
      <c r="A1019" s="1" t="str">
        <f>SUBSTITUTE(zh_tw!A1019,"https://dragalialost.akamaized.net/attached/information/images/","")</f>
        <v>fe4a1b184c7abb6cb2b4e4a17df6e6302.png</v>
      </c>
      <c r="B1019" t="s">
        <v>3516</v>
      </c>
      <c r="C1019" s="1" t="str">
        <f t="shared" si="15"/>
        <v>fe4a1b184c7abb6cb2b4e4a17df6e6302.png</v>
      </c>
    </row>
    <row r="1020" spans="1:3" hidden="1">
      <c r="A1020" s="1" t="str">
        <f>SUBSTITUTE(zh_tw!A1020,"https://dragalialost.akamaized.net/attached/information/images/","")</f>
        <v>c6bdd342aa13c6a4d728098bec1338ea.png</v>
      </c>
      <c r="B1020" t="s">
        <v>3517</v>
      </c>
      <c r="C1020" s="1" t="str">
        <f t="shared" si="15"/>
        <v>c6bdd342aa13c6a4d728098bec1338ea.png</v>
      </c>
    </row>
    <row r="1021" spans="1:3" hidden="1">
      <c r="A1021" s="1" t="str">
        <f>SUBSTITUTE(zh_tw!A1021,"https://dragalialost.akamaized.net/attached/information/images/","")</f>
        <v>59a20bd8af1726b5ed1431dd3c5af1252.png</v>
      </c>
      <c r="B1021" t="s">
        <v>3518</v>
      </c>
      <c r="C1021" s="1" t="str">
        <f t="shared" si="15"/>
        <v>59a20bd8af1726b5ed1431dd3c5af1252.png</v>
      </c>
    </row>
    <row r="1022" spans="1:3" hidden="1">
      <c r="A1022" s="1" t="str">
        <f>SUBSTITUTE(zh_tw!A1022,"https://dragalialost.akamaized.net/attached/information/images/","")</f>
        <v>49f06e2267632267181626ba7c55ac88.png</v>
      </c>
      <c r="B1022" t="s">
        <v>3519</v>
      </c>
      <c r="C1022" s="1" t="str">
        <f t="shared" si="15"/>
        <v>49f06e2267632267181626ba7c55ac88.png</v>
      </c>
    </row>
    <row r="1023" spans="1:3" hidden="1">
      <c r="A1023" s="1" t="str">
        <f>SUBSTITUTE(zh_tw!A1023,"https://dragalialost.akamaized.net/attached/information/images/","")</f>
        <v>32dbbee7aad24083c1659eb7d5170de9.png</v>
      </c>
      <c r="B1023" t="s">
        <v>3520</v>
      </c>
      <c r="C1023" s="1" t="str">
        <f t="shared" si="15"/>
        <v>32dbbee7aad24083c1659eb7d5170de9.png</v>
      </c>
    </row>
    <row r="1024" spans="1:3" hidden="1">
      <c r="A1024" s="1" t="str">
        <f>SUBSTITUTE(zh_tw!A1024,"https://dragalialost.akamaized.net/attached/information/images/","")</f>
        <v>5fcbdfbb4d80c38be3f0398f626e2677.png</v>
      </c>
      <c r="B1024" t="s">
        <v>3521</v>
      </c>
      <c r="C1024" s="1" t="str">
        <f t="shared" si="15"/>
        <v>5fcbdfbb4d80c38be3f0398f626e2677.png</v>
      </c>
    </row>
    <row r="1025" spans="1:3" hidden="1">
      <c r="A1025" s="1" t="str">
        <f>SUBSTITUTE(zh_tw!A1025,"https://dragalialost.akamaized.net/attached/information/images/","")</f>
        <v>0e236afa74b75d1991c97749a4c3a262.png</v>
      </c>
      <c r="B1025" t="s">
        <v>3522</v>
      </c>
      <c r="C1025" s="1" t="str">
        <f t="shared" si="15"/>
        <v>0e236afa74b75d1991c97749a4c3a262.png</v>
      </c>
    </row>
    <row r="1026" spans="1:3" hidden="1">
      <c r="A1026" s="1" t="str">
        <f>SUBSTITUTE(zh_tw!A1026,"https://dragalialost.akamaized.net/attached/information/images/","")</f>
        <v>e0d7235cfd735f69eac8bfdbf6d8069c.png</v>
      </c>
      <c r="B1026" t="s">
        <v>3523</v>
      </c>
      <c r="C1026" s="1" t="str">
        <f t="shared" si="15"/>
        <v>e0d7235cfd735f69eac8bfdbf6d8069c.png</v>
      </c>
    </row>
    <row r="1027" spans="1:3" hidden="1">
      <c r="A1027" s="1" t="str">
        <f>SUBSTITUTE(zh_tw!A1027,"https://dragalialost.akamaized.net/attached/information/images/","")</f>
        <v>657014eb7bc34c7505509bc4193f5047.png</v>
      </c>
      <c r="B1027" t="s">
        <v>3524</v>
      </c>
      <c r="C1027" s="1" t="str">
        <f t="shared" ref="C1027:C1090" si="16">VLOOKUP(A1027,B:B,1,0)</f>
        <v>657014eb7bc34c7505509bc4193f5047.png</v>
      </c>
    </row>
    <row r="1028" spans="1:3" hidden="1">
      <c r="A1028" s="1" t="str">
        <f>SUBSTITUTE(zh_tw!A1028,"https://dragalialost.akamaized.net/attached/information/images/","")</f>
        <v>f237be3c77aade2b345d773bfee576eb.png</v>
      </c>
      <c r="B1028" t="s">
        <v>3525</v>
      </c>
      <c r="C1028" s="1" t="str">
        <f t="shared" si="16"/>
        <v>f237be3c77aade2b345d773bfee576eb.png</v>
      </c>
    </row>
    <row r="1029" spans="1:3" hidden="1">
      <c r="A1029" s="1" t="str">
        <f>SUBSTITUTE(zh_tw!A1029,"https://dragalialost.akamaized.net/attached/information/images/","")</f>
        <v>9ef1e0ca46417b44b14854af4a21d0a62.png</v>
      </c>
      <c r="B1029" t="s">
        <v>3526</v>
      </c>
      <c r="C1029" s="1" t="str">
        <f t="shared" si="16"/>
        <v>9ef1e0ca46417b44b14854af4a21d0a62.png</v>
      </c>
    </row>
    <row r="1030" spans="1:3" hidden="1">
      <c r="A1030" s="1" t="str">
        <f>SUBSTITUTE(zh_tw!A1030,"https://dragalialost.akamaized.net/attached/information/images/","")</f>
        <v>e6227bb278c077fe5ca2ed4db4bd6ce42.png</v>
      </c>
      <c r="B1030" t="s">
        <v>3527</v>
      </c>
      <c r="C1030" s="1" t="str">
        <f t="shared" si="16"/>
        <v>e6227bb278c077fe5ca2ed4db4bd6ce42.png</v>
      </c>
    </row>
    <row r="1031" spans="1:3" hidden="1">
      <c r="A1031" s="1" t="str">
        <f>SUBSTITUTE(zh_tw!A1031,"https://dragalialost.akamaized.net/attached/information/images/","")</f>
        <v>0914bfa73564fb50e7a83ae442bda4a9.png</v>
      </c>
      <c r="B1031" t="s">
        <v>3528</v>
      </c>
      <c r="C1031" s="1" t="str">
        <f t="shared" si="16"/>
        <v>0914bfa73564fb50e7a83ae442bda4a9.png</v>
      </c>
    </row>
    <row r="1032" spans="1:3" hidden="1">
      <c r="A1032" s="1" t="str">
        <f>SUBSTITUTE(zh_tw!A1032,"https://dragalialost.akamaized.net/attached/information/images/","")</f>
        <v>cef893c755babf83b53bfa9d587ea6a8.png</v>
      </c>
      <c r="B1032" t="s">
        <v>3529</v>
      </c>
      <c r="C1032" s="1" t="str">
        <f t="shared" si="16"/>
        <v>cef893c755babf83b53bfa9d587ea6a8.png</v>
      </c>
    </row>
    <row r="1033" spans="1:3" hidden="1">
      <c r="A1033" s="1" t="str">
        <f>SUBSTITUTE(zh_tw!A1033,"https://dragalialost.akamaized.net/attached/information/images/","")</f>
        <v>9d902e70a8321efa17df53f3f033e706.png</v>
      </c>
      <c r="B1033" t="s">
        <v>3530</v>
      </c>
      <c r="C1033" s="1" t="str">
        <f t="shared" si="16"/>
        <v>9d902e70a8321efa17df53f3f033e706.png</v>
      </c>
    </row>
    <row r="1034" spans="1:3" hidden="1">
      <c r="A1034" s="1" t="str">
        <f>SUBSTITUTE(zh_tw!A1034,"https://dragalialost.akamaized.net/attached/information/images/","")</f>
        <v>5887067c25764a039af58a68fd36885d.png</v>
      </c>
      <c r="B1034" t="s">
        <v>3531</v>
      </c>
      <c r="C1034" s="1" t="str">
        <f t="shared" si="16"/>
        <v>5887067c25764a039af58a68fd36885d.png</v>
      </c>
    </row>
    <row r="1035" spans="1:3" hidden="1">
      <c r="A1035" s="1" t="str">
        <f>SUBSTITUTE(zh_tw!A1035,"https://dragalialost.akamaized.net/attached/information/images/","")</f>
        <v>af444b6191bd325096f13c244a0ba7fa2.png</v>
      </c>
      <c r="B1035" t="s">
        <v>3532</v>
      </c>
      <c r="C1035" s="1" t="str">
        <f t="shared" si="16"/>
        <v>af444b6191bd325096f13c244a0ba7fa2.png</v>
      </c>
    </row>
    <row r="1036" spans="1:3" hidden="1">
      <c r="A1036" s="1" t="str">
        <f>SUBSTITUTE(zh_tw!A1036,"https://dragalialost.akamaized.net/attached/information/images/","")</f>
        <v>0669e655d0352e8bb25f98e0e8d742d3.png</v>
      </c>
      <c r="B1036" t="s">
        <v>3533</v>
      </c>
      <c r="C1036" s="1" t="str">
        <f t="shared" si="16"/>
        <v>0669e655d0352e8bb25f98e0e8d742d3.png</v>
      </c>
    </row>
    <row r="1037" spans="1:3" hidden="1">
      <c r="A1037" s="1" t="str">
        <f>SUBSTITUTE(zh_tw!A1037,"https://dragalialost.akamaized.net/attached/information/images/","")</f>
        <v>360ad54caabe28f71daa3f2dba578ea5.png</v>
      </c>
      <c r="B1037" t="s">
        <v>3534</v>
      </c>
      <c r="C1037" s="1" t="str">
        <f t="shared" si="16"/>
        <v>360ad54caabe28f71daa3f2dba578ea5.png</v>
      </c>
    </row>
    <row r="1038" spans="1:3" hidden="1">
      <c r="A1038" s="1" t="str">
        <f>SUBSTITUTE(zh_tw!A1038,"https://dragalialost.akamaized.net/attached/information/images/","")</f>
        <v>e73d1d4b959d6aaf7f57bd09490ef160.png</v>
      </c>
      <c r="B1038" t="s">
        <v>3535</v>
      </c>
      <c r="C1038" s="1" t="str">
        <f t="shared" si="16"/>
        <v>e73d1d4b959d6aaf7f57bd09490ef160.png</v>
      </c>
    </row>
    <row r="1039" spans="1:3" hidden="1">
      <c r="A1039" s="1" t="str">
        <f>SUBSTITUTE(zh_tw!A1039,"https://dragalialost.akamaized.net/attached/information/images/","")</f>
        <v>ce1e4c8b2204a801bf743476fd96b3cb.png</v>
      </c>
      <c r="B1039" t="s">
        <v>3536</v>
      </c>
      <c r="C1039" s="1" t="str">
        <f t="shared" si="16"/>
        <v>ce1e4c8b2204a801bf743476fd96b3cb.png</v>
      </c>
    </row>
    <row r="1040" spans="1:3" hidden="1">
      <c r="A1040" s="1" t="str">
        <f>SUBSTITUTE(zh_tw!A1040,"https://dragalialost.akamaized.net/attached/information/images/","")</f>
        <v>f58d5bba1fbf62e10df88ba73da8d87c.png</v>
      </c>
      <c r="B1040" t="s">
        <v>3537</v>
      </c>
      <c r="C1040" s="1" t="str">
        <f t="shared" si="16"/>
        <v>f58d5bba1fbf62e10df88ba73da8d87c.png</v>
      </c>
    </row>
    <row r="1041" spans="1:3" hidden="1">
      <c r="A1041" s="1" t="str">
        <f>SUBSTITUTE(zh_tw!A1041,"https://dragalialost.akamaized.net/attached/information/images/","")</f>
        <v>a80c92855936069a399c1edafc481ddb2.png</v>
      </c>
      <c r="B1041" t="s">
        <v>3538</v>
      </c>
      <c r="C1041" s="1" t="str">
        <f t="shared" si="16"/>
        <v>a80c92855936069a399c1edafc481ddb2.png</v>
      </c>
    </row>
    <row r="1042" spans="1:3" hidden="1">
      <c r="A1042" s="1" t="str">
        <f>SUBSTITUTE(zh_tw!A1042,"https://dragalialost.akamaized.net/attached/information/images/","")</f>
        <v>00608b15bfcbc82de4e0fa80e3f8eaa7.png</v>
      </c>
      <c r="B1042" t="s">
        <v>3539</v>
      </c>
      <c r="C1042" s="1" t="str">
        <f t="shared" si="16"/>
        <v>00608b15bfcbc82de4e0fa80e3f8eaa7.png</v>
      </c>
    </row>
    <row r="1043" spans="1:3" hidden="1">
      <c r="A1043" s="1" t="str">
        <f>SUBSTITUTE(zh_tw!A1043,"https://dragalialost.akamaized.net/attached/information/images/","")</f>
        <v>49ce78bd7018b5f5679f479d024ea81a.png</v>
      </c>
      <c r="B1043" t="s">
        <v>3540</v>
      </c>
      <c r="C1043" s="1" t="str">
        <f t="shared" si="16"/>
        <v>49ce78bd7018b5f5679f479d024ea81a.png</v>
      </c>
    </row>
    <row r="1044" spans="1:3" hidden="1">
      <c r="A1044" s="1" t="str">
        <f>SUBSTITUTE(zh_tw!A1044,"https://dragalialost.akamaized.net/attached/information/images/","")</f>
        <v>b410c5ddf6aad183cd9b5b836e467ba12.png</v>
      </c>
      <c r="B1044" t="s">
        <v>3541</v>
      </c>
      <c r="C1044" s="1" t="str">
        <f t="shared" si="16"/>
        <v>b410c5ddf6aad183cd9b5b836e467ba12.png</v>
      </c>
    </row>
    <row r="1045" spans="1:3" hidden="1">
      <c r="A1045" s="1" t="str">
        <f>SUBSTITUTE(zh_tw!A1045,"https://dragalialost.akamaized.net/attached/information/images/","")</f>
        <v>641be7c697f407d1c7de581dbfb6c6ec.png</v>
      </c>
      <c r="B1045" t="s">
        <v>3542</v>
      </c>
      <c r="C1045" s="1" t="str">
        <f t="shared" si="16"/>
        <v>641be7c697f407d1c7de581dbfb6c6ec.png</v>
      </c>
    </row>
    <row r="1046" spans="1:3" hidden="1">
      <c r="A1046" s="1" t="str">
        <f>SUBSTITUTE(zh_tw!A1046,"https://dragalialost.akamaized.net/attached/information/images/","")</f>
        <v>471efed153aee57a8df8c2f020287a3e.png</v>
      </c>
      <c r="B1046" t="s">
        <v>3543</v>
      </c>
      <c r="C1046" s="1" t="str">
        <f t="shared" si="16"/>
        <v>471efed153aee57a8df8c2f020287a3e.png</v>
      </c>
    </row>
    <row r="1047" spans="1:3" hidden="1">
      <c r="A1047" s="1" t="str">
        <f>SUBSTITUTE(zh_tw!A1047,"https://dragalialost.akamaized.net/attached/information/images/","")</f>
        <v>2412e6ff1150f548269ddd2c787e6a71.png</v>
      </c>
      <c r="B1047" t="s">
        <v>3544</v>
      </c>
      <c r="C1047" s="1" t="str">
        <f t="shared" si="16"/>
        <v>2412e6ff1150f548269ddd2c787e6a71.png</v>
      </c>
    </row>
    <row r="1048" spans="1:3" hidden="1">
      <c r="A1048" s="1" t="str">
        <f>SUBSTITUTE(zh_tw!A1048,"https://dragalialost.akamaized.net/attached/information/images/","")</f>
        <v>8cff5b020aea42fd1fc5ada3efc6d7b3.png</v>
      </c>
      <c r="B1048" t="s">
        <v>3545</v>
      </c>
      <c r="C1048" s="1" t="str">
        <f t="shared" si="16"/>
        <v>8cff5b020aea42fd1fc5ada3efc6d7b3.png</v>
      </c>
    </row>
    <row r="1049" spans="1:3" hidden="1">
      <c r="A1049" s="1" t="str">
        <f>SUBSTITUTE(zh_tw!A1049,"https://dragalialost.akamaized.net/attached/information/images/","")</f>
        <v>d947c2b7e1c76a0a2082580e6b9b773c2.png</v>
      </c>
      <c r="B1049" t="s">
        <v>3546</v>
      </c>
      <c r="C1049" s="1" t="str">
        <f t="shared" si="16"/>
        <v>d947c2b7e1c76a0a2082580e6b9b773c2.png</v>
      </c>
    </row>
    <row r="1050" spans="1:3" hidden="1">
      <c r="A1050" s="1" t="str">
        <f>SUBSTITUTE(zh_tw!A1050,"https://dragalialost.akamaized.net/attached/information/images/","")</f>
        <v>b8cb345d7d789b6797ee4ed1ccab11b1.png</v>
      </c>
      <c r="B1050" t="s">
        <v>3547</v>
      </c>
      <c r="C1050" s="1" t="str">
        <f t="shared" si="16"/>
        <v>b8cb345d7d789b6797ee4ed1ccab11b1.png</v>
      </c>
    </row>
    <row r="1051" spans="1:3" hidden="1">
      <c r="A1051" s="1" t="str">
        <f>SUBSTITUTE(zh_tw!A1051,"https://dragalialost.akamaized.net/attached/information/images/","")</f>
        <v>80922336d78c6a339d07de68c524e4242.png</v>
      </c>
      <c r="B1051" t="s">
        <v>3548</v>
      </c>
      <c r="C1051" s="1" t="str">
        <f t="shared" si="16"/>
        <v>80922336d78c6a339d07de68c524e4242.png</v>
      </c>
    </row>
    <row r="1052" spans="1:3" hidden="1">
      <c r="A1052" s="1" t="str">
        <f>SUBSTITUTE(zh_tw!A1052,"https://dragalialost.akamaized.net/attached/information/images/","")</f>
        <v>67e1d7b7a658af6624ecd3c0af03e0d52.png</v>
      </c>
      <c r="B1052" t="s">
        <v>3549</v>
      </c>
      <c r="C1052" s="1" t="str">
        <f t="shared" si="16"/>
        <v>67e1d7b7a658af6624ecd3c0af03e0d52.png</v>
      </c>
    </row>
    <row r="1053" spans="1:3" hidden="1">
      <c r="A1053" s="1" t="str">
        <f>SUBSTITUTE(zh_tw!A1053,"https://dragalialost.akamaized.net/attached/information/images/","")</f>
        <v>3e6377c83096c331ae1365a5eec0403d.png</v>
      </c>
      <c r="B1053" t="s">
        <v>3550</v>
      </c>
      <c r="C1053" s="1" t="str">
        <f t="shared" si="16"/>
        <v>3e6377c83096c331ae1365a5eec0403d.png</v>
      </c>
    </row>
    <row r="1054" spans="1:3" hidden="1">
      <c r="A1054" s="1" t="str">
        <f>SUBSTITUTE(zh_tw!A1054,"https://dragalialost.akamaized.net/attached/information/images/","")</f>
        <v>807f5b4ee3ad012abf956350730d1e7d.png</v>
      </c>
      <c r="B1054" t="s">
        <v>3551</v>
      </c>
      <c r="C1054" s="1" t="str">
        <f t="shared" si="16"/>
        <v>807f5b4ee3ad012abf956350730d1e7d.png</v>
      </c>
    </row>
    <row r="1055" spans="1:3" hidden="1">
      <c r="A1055" s="1" t="str">
        <f>SUBSTITUTE(zh_tw!A1055,"https://dragalialost.akamaized.net/attached/information/images/","")</f>
        <v>1338f76a2e3097ba1e20968ca055fb1f.png</v>
      </c>
      <c r="B1055" t="s">
        <v>3552</v>
      </c>
      <c r="C1055" s="1" t="str">
        <f t="shared" si="16"/>
        <v>1338f76a2e3097ba1e20968ca055fb1f.png</v>
      </c>
    </row>
    <row r="1056" spans="1:3" hidden="1">
      <c r="A1056" s="1" t="str">
        <f>SUBSTITUTE(zh_tw!A1056,"https://dragalialost.akamaized.net/attached/information/images/","")</f>
        <v>e5a0806ec6b85d114d41f47369062457.png</v>
      </c>
      <c r="B1056" t="s">
        <v>3553</v>
      </c>
      <c r="C1056" s="1" t="str">
        <f t="shared" si="16"/>
        <v>e5a0806ec6b85d114d41f47369062457.png</v>
      </c>
    </row>
    <row r="1057" spans="1:3" hidden="1">
      <c r="A1057" s="1" t="str">
        <f>SUBSTITUTE(zh_tw!A1057,"https://dragalialost.akamaized.net/attached/information/images/","")</f>
        <v>c55c49c827e0740f2fee8c0b7da87e13.png</v>
      </c>
      <c r="B1057" t="s">
        <v>3554</v>
      </c>
      <c r="C1057" s="1" t="str">
        <f t="shared" si="16"/>
        <v>c55c49c827e0740f2fee8c0b7da87e13.png</v>
      </c>
    </row>
    <row r="1058" spans="1:3" hidden="1">
      <c r="A1058" s="1" t="str">
        <f>SUBSTITUTE(zh_tw!A1058,"https://dragalialost.akamaized.net/attached/information/images/","")</f>
        <v>dd3b0b0c2f54e40ff02b1d2d42f5c88f.png</v>
      </c>
      <c r="B1058" t="s">
        <v>3555</v>
      </c>
      <c r="C1058" s="1" t="str">
        <f t="shared" si="16"/>
        <v>dd3b0b0c2f54e40ff02b1d2d42f5c88f.png</v>
      </c>
    </row>
    <row r="1059" spans="1:3" hidden="1">
      <c r="A1059" s="1" t="str">
        <f>SUBSTITUTE(zh_tw!A1059,"https://dragalialost.akamaized.net/attached/information/images/","")</f>
        <v>ec1b6a45a1158434d1f81344119bf72d.png</v>
      </c>
      <c r="B1059" t="s">
        <v>3556</v>
      </c>
      <c r="C1059" s="1" t="str">
        <f t="shared" si="16"/>
        <v>ec1b6a45a1158434d1f81344119bf72d.png</v>
      </c>
    </row>
    <row r="1060" spans="1:3" hidden="1">
      <c r="A1060" s="1" t="str">
        <f>SUBSTITUTE(zh_tw!A1060,"https://dragalialost.akamaized.net/attached/information/images/","")</f>
        <v>1dc2f6f0f6e043a02de111856f4d5c092.png</v>
      </c>
      <c r="B1060" t="s">
        <v>3557</v>
      </c>
      <c r="C1060" s="1" t="str">
        <f t="shared" si="16"/>
        <v>1dc2f6f0f6e043a02de111856f4d5c092.png</v>
      </c>
    </row>
    <row r="1061" spans="1:3" hidden="1">
      <c r="A1061" s="1" t="str">
        <f>SUBSTITUTE(zh_tw!A1061,"https://dragalialost.akamaized.net/attached/information/images/","")</f>
        <v>76c988b384460b9cfe2a7a49c35a9620.png</v>
      </c>
      <c r="B1061" t="s">
        <v>3558</v>
      </c>
      <c r="C1061" s="1" t="str">
        <f t="shared" si="16"/>
        <v>76c988b384460b9cfe2a7a49c35a9620.png</v>
      </c>
    </row>
    <row r="1062" spans="1:3" hidden="1">
      <c r="A1062" s="1" t="str">
        <f>SUBSTITUTE(zh_tw!A1062,"https://dragalialost.akamaized.net/attached/information/images/","")</f>
        <v>43a91d6c3c412fe83430cfe1fa61a5722.png</v>
      </c>
      <c r="B1062" t="s">
        <v>3559</v>
      </c>
      <c r="C1062" s="1" t="str">
        <f t="shared" si="16"/>
        <v>43a91d6c3c412fe83430cfe1fa61a5722.png</v>
      </c>
    </row>
    <row r="1063" spans="1:3" hidden="1">
      <c r="A1063" s="1" t="str">
        <f>SUBSTITUTE(zh_tw!A1063,"https://dragalialost.akamaized.net/attached/information/images/","")</f>
        <v>f570be3aaf210258d7d82e3643cf4469.png</v>
      </c>
      <c r="B1063" t="s">
        <v>3560</v>
      </c>
      <c r="C1063" s="1" t="str">
        <f t="shared" si="16"/>
        <v>f570be3aaf210258d7d82e3643cf4469.png</v>
      </c>
    </row>
    <row r="1064" spans="1:3" hidden="1">
      <c r="A1064" s="1" t="str">
        <f>SUBSTITUTE(zh_tw!A1064,"https://dragalialost.akamaized.net/attached/information/images/","")</f>
        <v>9d0c4d15b29a030f4107fa5b7c1df465.png</v>
      </c>
      <c r="B1064" t="s">
        <v>3561</v>
      </c>
      <c r="C1064" s="1" t="str">
        <f t="shared" si="16"/>
        <v>9d0c4d15b29a030f4107fa5b7c1df465.png</v>
      </c>
    </row>
    <row r="1065" spans="1:3" hidden="1">
      <c r="A1065" s="1" t="str">
        <f>SUBSTITUTE(zh_tw!A1065,"https://dragalialost.akamaized.net/attached/information/images/","")</f>
        <v>8e92ea3f3ef402cdc18665101e7e86d02.png</v>
      </c>
      <c r="B1065" t="s">
        <v>3562</v>
      </c>
      <c r="C1065" s="1" t="str">
        <f t="shared" si="16"/>
        <v>8e92ea3f3ef402cdc18665101e7e86d02.png</v>
      </c>
    </row>
    <row r="1066" spans="1:3" hidden="1">
      <c r="A1066" s="1" t="str">
        <f>SUBSTITUTE(zh_tw!A1066,"https://dragalialost.akamaized.net/attached/information/images/","")</f>
        <v>7bd001c2146691a592e7e2b4a13d5ca62.png</v>
      </c>
      <c r="B1066" t="s">
        <v>3563</v>
      </c>
      <c r="C1066" s="1" t="str">
        <f t="shared" si="16"/>
        <v>7bd001c2146691a592e7e2b4a13d5ca62.png</v>
      </c>
    </row>
    <row r="1067" spans="1:3" hidden="1">
      <c r="A1067" s="1" t="str">
        <f>SUBSTITUTE(zh_tw!A1067,"https://dragalialost.akamaized.net/attached/information/images/","")</f>
        <v>d81d463110a36d8dfabefb0f03de3674.png</v>
      </c>
      <c r="B1067" t="s">
        <v>3564</v>
      </c>
      <c r="C1067" s="1" t="str">
        <f t="shared" si="16"/>
        <v>d81d463110a36d8dfabefb0f03de3674.png</v>
      </c>
    </row>
    <row r="1068" spans="1:3" hidden="1">
      <c r="A1068" s="1" t="str">
        <f>SUBSTITUTE(zh_tw!A1068,"https://dragalialost.akamaized.net/attached/information/images/","")</f>
        <v>e8ac381f859686cf7b8d7277b134a2d8.png</v>
      </c>
      <c r="B1068" t="s">
        <v>3565</v>
      </c>
      <c r="C1068" s="1" t="str">
        <f t="shared" si="16"/>
        <v>e8ac381f859686cf7b8d7277b134a2d8.png</v>
      </c>
    </row>
    <row r="1069" spans="1:3" hidden="1">
      <c r="A1069" s="1" t="str">
        <f>SUBSTITUTE(zh_tw!A1069,"https://dragalialost.akamaized.net/attached/information/images/","")</f>
        <v>0195f647529c185c878409ab5361c6212.png</v>
      </c>
      <c r="B1069" t="s">
        <v>3566</v>
      </c>
      <c r="C1069" s="1" t="str">
        <f t="shared" si="16"/>
        <v>0195f647529c185c878409ab5361c6212.png</v>
      </c>
    </row>
    <row r="1070" spans="1:3" hidden="1">
      <c r="A1070" s="1" t="str">
        <f>SUBSTITUTE(zh_tw!A1070,"https://dragalialost.akamaized.net/attached/information/images/","")</f>
        <v>eb47ebb2e516c608040e7ea7668b9a47.png</v>
      </c>
      <c r="B1070" t="s">
        <v>3567</v>
      </c>
      <c r="C1070" s="1" t="str">
        <f t="shared" si="16"/>
        <v>eb47ebb2e516c608040e7ea7668b9a47.png</v>
      </c>
    </row>
    <row r="1071" spans="1:3" hidden="1">
      <c r="A1071" s="1" t="str">
        <f>SUBSTITUTE(zh_tw!A1071,"https://dragalialost.akamaized.net/attached/information/images/","")</f>
        <v>a40341a129fb0b782c6222a2b8ce4a38.png</v>
      </c>
      <c r="B1071" t="s">
        <v>3568</v>
      </c>
      <c r="C1071" s="1" t="str">
        <f t="shared" si="16"/>
        <v>a40341a129fb0b782c6222a2b8ce4a38.png</v>
      </c>
    </row>
    <row r="1072" spans="1:3" hidden="1">
      <c r="A1072" s="1" t="str">
        <f>SUBSTITUTE(zh_tw!A1072,"https://dragalialost.akamaized.net/attached/information/images/","")</f>
        <v>842e899b9a9d9b3023e76eaa4187ba892.png</v>
      </c>
      <c r="B1072" t="s">
        <v>3569</v>
      </c>
      <c r="C1072" s="1" t="str">
        <f t="shared" si="16"/>
        <v>842e899b9a9d9b3023e76eaa4187ba892.png</v>
      </c>
    </row>
    <row r="1073" spans="1:3" hidden="1">
      <c r="A1073" s="1" t="str">
        <f>SUBSTITUTE(zh_tw!A1073,"https://dragalialost.akamaized.net/attached/information/images/","")</f>
        <v>448cd6e6204ee446f474b7fd96e5cd892.png</v>
      </c>
      <c r="B1073" t="s">
        <v>3570</v>
      </c>
      <c r="C1073" s="1" t="str">
        <f t="shared" si="16"/>
        <v>448cd6e6204ee446f474b7fd96e5cd892.png</v>
      </c>
    </row>
    <row r="1074" spans="1:3" hidden="1">
      <c r="A1074" s="1" t="str">
        <f>SUBSTITUTE(zh_tw!A1074,"https://dragalialost.akamaized.net/attached/information/images/","")</f>
        <v>5b8f1930779d870cb69bf678e6b5c28d2.png</v>
      </c>
      <c r="B1074" t="s">
        <v>3571</v>
      </c>
      <c r="C1074" s="1" t="str">
        <f t="shared" si="16"/>
        <v>5b8f1930779d870cb69bf678e6b5c28d2.png</v>
      </c>
    </row>
    <row r="1075" spans="1:3" hidden="1">
      <c r="A1075" s="1" t="str">
        <f>SUBSTITUTE(zh_tw!A1075,"https://dragalialost.akamaized.net/attached/information/images/","")</f>
        <v>0d671ee9f1118cae073adf924e4165c92.png</v>
      </c>
      <c r="B1075" t="s">
        <v>3572</v>
      </c>
      <c r="C1075" s="1" t="str">
        <f t="shared" si="16"/>
        <v>0d671ee9f1118cae073adf924e4165c92.png</v>
      </c>
    </row>
    <row r="1076" spans="1:3" hidden="1">
      <c r="A1076" s="1" t="str">
        <f>SUBSTITUTE(zh_tw!A1076,"https://dragalialost.akamaized.net/attached/information/images/","")</f>
        <v>b028e97bad8f56c6e2186db5839c06ec.png</v>
      </c>
      <c r="B1076" t="s">
        <v>3573</v>
      </c>
      <c r="C1076" s="1" t="str">
        <f t="shared" si="16"/>
        <v>b028e97bad8f56c6e2186db5839c06ec.png</v>
      </c>
    </row>
    <row r="1077" spans="1:3" hidden="1">
      <c r="A1077" s="1" t="str">
        <f>SUBSTITUTE(zh_tw!A1077,"https://dragalialost.akamaized.net/attached/information/images/","")</f>
        <v>054d33d79920a0e51bbbb11909b08bf92.png</v>
      </c>
      <c r="B1077" t="s">
        <v>3574</v>
      </c>
      <c r="C1077" s="1" t="str">
        <f t="shared" si="16"/>
        <v>054d33d79920a0e51bbbb11909b08bf92.png</v>
      </c>
    </row>
    <row r="1078" spans="1:3" hidden="1">
      <c r="A1078" s="1" t="str">
        <f>SUBSTITUTE(zh_tw!A1078,"https://dragalialost.akamaized.net/attached/information/images/","")</f>
        <v>920148364774403925f448361bd6de98.png</v>
      </c>
      <c r="B1078" t="s">
        <v>3575</v>
      </c>
      <c r="C1078" s="1" t="str">
        <f t="shared" si="16"/>
        <v>920148364774403925f448361bd6de98.png</v>
      </c>
    </row>
    <row r="1079" spans="1:3" hidden="1">
      <c r="A1079" s="1" t="str">
        <f>SUBSTITUTE(zh_tw!A1079,"https://dragalialost.akamaized.net/attached/information/images/","")</f>
        <v>221089680fc05db454b41e396a6b3d442.png</v>
      </c>
      <c r="B1079" t="s">
        <v>3576</v>
      </c>
      <c r="C1079" s="1" t="str">
        <f t="shared" si="16"/>
        <v>221089680fc05db454b41e396a6b3d442.png</v>
      </c>
    </row>
    <row r="1080" spans="1:3" hidden="1">
      <c r="A1080" s="1" t="str">
        <f>SUBSTITUTE(zh_tw!A1080,"https://dragalialost.akamaized.net/attached/information/images/","")</f>
        <v>b475031f8b9ccf547e8c01a2ae2c885c.png</v>
      </c>
      <c r="B1080" t="s">
        <v>3577</v>
      </c>
      <c r="C1080" s="1" t="str">
        <f t="shared" si="16"/>
        <v>b475031f8b9ccf547e8c01a2ae2c885c.png</v>
      </c>
    </row>
    <row r="1081" spans="1:3" hidden="1">
      <c r="A1081" s="1" t="str">
        <f>SUBSTITUTE(zh_tw!A1081,"https://dragalialost.akamaized.net/attached/information/images/","")</f>
        <v>a934f8bcb2c028554f97a353305475732.png</v>
      </c>
      <c r="B1081" t="s">
        <v>3578</v>
      </c>
      <c r="C1081" s="1" t="str">
        <f t="shared" si="16"/>
        <v>a934f8bcb2c028554f97a353305475732.png</v>
      </c>
    </row>
    <row r="1082" spans="1:3" hidden="1">
      <c r="A1082" s="1" t="str">
        <f>SUBSTITUTE(zh_tw!A1082,"https://dragalialost.akamaized.net/attached/information/images/","")</f>
        <v>28c11357a92bd55c2e5268bd733d83622.png</v>
      </c>
      <c r="B1082" t="s">
        <v>3579</v>
      </c>
      <c r="C1082" s="1" t="str">
        <f t="shared" si="16"/>
        <v>28c11357a92bd55c2e5268bd733d83622.png</v>
      </c>
    </row>
    <row r="1083" spans="1:3" hidden="1">
      <c r="A1083" s="1" t="str">
        <f>SUBSTITUTE(zh_tw!A1083,"https://dragalialost.akamaized.net/attached/information/images/","")</f>
        <v>c4b3c1e9ed13f178980bfc77eb8713b52.png</v>
      </c>
      <c r="B1083" t="s">
        <v>3580</v>
      </c>
      <c r="C1083" s="1" t="str">
        <f t="shared" si="16"/>
        <v>c4b3c1e9ed13f178980bfc77eb8713b52.png</v>
      </c>
    </row>
    <row r="1084" spans="1:3" hidden="1">
      <c r="A1084" s="1" t="str">
        <f>SUBSTITUTE(zh_tw!A1084,"https://dragalialost.akamaized.net/attached/information/images/","")</f>
        <v>f428ef2858444bf94ed34e47bdb2558d.png</v>
      </c>
      <c r="B1084" t="s">
        <v>3581</v>
      </c>
      <c r="C1084" s="1" t="str">
        <f t="shared" si="16"/>
        <v>f428ef2858444bf94ed34e47bdb2558d.png</v>
      </c>
    </row>
    <row r="1085" spans="1:3" hidden="1">
      <c r="A1085" s="1" t="str">
        <f>SUBSTITUTE(zh_tw!A1085,"https://dragalialost.akamaized.net/attached/information/images/","")</f>
        <v>aeb93ac972f1c741fb01c0066df66514.png</v>
      </c>
      <c r="B1085" t="s">
        <v>3582</v>
      </c>
      <c r="C1085" s="1" t="str">
        <f t="shared" si="16"/>
        <v>aeb93ac972f1c741fb01c0066df66514.png</v>
      </c>
    </row>
    <row r="1086" spans="1:3" hidden="1">
      <c r="A1086" s="1" t="str">
        <f>SUBSTITUTE(zh_tw!A1086,"https://dragalialost.akamaized.net/attached/information/images/","")</f>
        <v>6f3355497caf254c85d4e0238200ceba2.png</v>
      </c>
      <c r="B1086" t="s">
        <v>3583</v>
      </c>
      <c r="C1086" s="1" t="str">
        <f t="shared" si="16"/>
        <v>6f3355497caf254c85d4e0238200ceba2.png</v>
      </c>
    </row>
    <row r="1087" spans="1:3" hidden="1">
      <c r="A1087" s="1" t="str">
        <f>SUBSTITUTE(zh_tw!A1087,"https://dragalialost.akamaized.net/attached/information/images/","")</f>
        <v>c169a7fb473c7b44db35fcf4024f846b.png</v>
      </c>
      <c r="B1087" t="s">
        <v>3584</v>
      </c>
      <c r="C1087" s="1" t="str">
        <f t="shared" si="16"/>
        <v>c169a7fb473c7b44db35fcf4024f846b.png</v>
      </c>
    </row>
    <row r="1088" spans="1:3" hidden="1">
      <c r="A1088" s="1" t="str">
        <f>SUBSTITUTE(zh_tw!A1088,"https://dragalialost.akamaized.net/attached/information/images/","")</f>
        <v>3e9af70a2a212158ad944642022131f9.png</v>
      </c>
      <c r="B1088" t="s">
        <v>3585</v>
      </c>
      <c r="C1088" s="1" t="str">
        <f t="shared" si="16"/>
        <v>3e9af70a2a212158ad944642022131f9.png</v>
      </c>
    </row>
    <row r="1089" spans="1:3" hidden="1">
      <c r="A1089" s="1" t="str">
        <f>SUBSTITUTE(zh_tw!A1089,"https://dragalialost.akamaized.net/attached/information/images/","")</f>
        <v>5eda67ac4bf92b21e9ca0be190b44a29.png</v>
      </c>
      <c r="B1089" t="s">
        <v>3586</v>
      </c>
      <c r="C1089" s="1" t="str">
        <f t="shared" si="16"/>
        <v>5eda67ac4bf92b21e9ca0be190b44a29.png</v>
      </c>
    </row>
    <row r="1090" spans="1:3" hidden="1">
      <c r="A1090" s="1" t="str">
        <f>SUBSTITUTE(zh_tw!A1090,"https://dragalialost.akamaized.net/attached/information/images/","")</f>
        <v>dcf9afced78583b0f1508b0c5f89fb5f.png</v>
      </c>
      <c r="B1090" t="s">
        <v>3587</v>
      </c>
      <c r="C1090" s="1" t="str">
        <f t="shared" si="16"/>
        <v>dcf9afced78583b0f1508b0c5f89fb5f.png</v>
      </c>
    </row>
    <row r="1091" spans="1:3" hidden="1">
      <c r="A1091" s="1" t="str">
        <f>SUBSTITUTE(zh_tw!A1091,"https://dragalialost.akamaized.net/attached/information/images/","")</f>
        <v>2f13c3bf8eb1ac3b413c4b86ef246e3f.png</v>
      </c>
      <c r="B1091" t="s">
        <v>3588</v>
      </c>
      <c r="C1091" s="1" t="str">
        <f t="shared" ref="C1091:C1154" si="17">VLOOKUP(A1091,B:B,1,0)</f>
        <v>2f13c3bf8eb1ac3b413c4b86ef246e3f.png</v>
      </c>
    </row>
    <row r="1092" spans="1:3" hidden="1">
      <c r="A1092" s="1" t="str">
        <f>SUBSTITUTE(zh_tw!A1092,"https://dragalialost.akamaized.net/attached/information/images/","")</f>
        <v>6fb63655659b23c2f803db27af53a754.png</v>
      </c>
      <c r="B1092" t="s">
        <v>3589</v>
      </c>
      <c r="C1092" s="1" t="str">
        <f t="shared" si="17"/>
        <v>6fb63655659b23c2f803db27af53a754.png</v>
      </c>
    </row>
    <row r="1093" spans="1:3" hidden="1">
      <c r="A1093" s="1" t="str">
        <f>SUBSTITUTE(zh_tw!A1093,"https://dragalialost.akamaized.net/attached/information/images/","")</f>
        <v>f04e1d82535015167062e00f69fcb564.png</v>
      </c>
      <c r="B1093" t="s">
        <v>3590</v>
      </c>
      <c r="C1093" s="1" t="str">
        <f t="shared" si="17"/>
        <v>f04e1d82535015167062e00f69fcb564.png</v>
      </c>
    </row>
    <row r="1094" spans="1:3" hidden="1">
      <c r="A1094" s="1" t="str">
        <f>SUBSTITUTE(zh_tw!A1094,"https://dragalialost.akamaized.net/attached/information/images/","")</f>
        <v>8e67948f5e72792c9d74fd5b94575dae.png</v>
      </c>
      <c r="B1094" t="s">
        <v>3591</v>
      </c>
      <c r="C1094" s="1" t="str">
        <f t="shared" si="17"/>
        <v>8e67948f5e72792c9d74fd5b94575dae.png</v>
      </c>
    </row>
    <row r="1095" spans="1:3" hidden="1">
      <c r="A1095" s="1" t="str">
        <f>SUBSTITUTE(zh_tw!A1095,"https://dragalialost.akamaized.net/attached/information/images/","")</f>
        <v>c72a72f08059f6ba7fb461b05f57ee2b.png</v>
      </c>
      <c r="B1095" t="s">
        <v>3592</v>
      </c>
      <c r="C1095" s="1" t="str">
        <f t="shared" si="17"/>
        <v>c72a72f08059f6ba7fb461b05f57ee2b.png</v>
      </c>
    </row>
    <row r="1096" spans="1:3" hidden="1">
      <c r="A1096" s="1" t="str">
        <f>SUBSTITUTE(zh_tw!A1096,"https://dragalialost.akamaized.net/attached/information/images/","")</f>
        <v>475e5a54b864ac4342ef8e38afb97ff42.png</v>
      </c>
      <c r="B1096" t="s">
        <v>3593</v>
      </c>
      <c r="C1096" s="1" t="str">
        <f t="shared" si="17"/>
        <v>475e5a54b864ac4342ef8e38afb97ff42.png</v>
      </c>
    </row>
    <row r="1097" spans="1:3" hidden="1">
      <c r="A1097" s="1" t="str">
        <f>SUBSTITUTE(zh_tw!A1097,"https://dragalialost.akamaized.net/attached/information/images/","")</f>
        <v>a5f316e015b8756ca672beb7dc7fb856.png</v>
      </c>
      <c r="B1097" t="s">
        <v>3594</v>
      </c>
      <c r="C1097" s="1" t="str">
        <f t="shared" si="17"/>
        <v>a5f316e015b8756ca672beb7dc7fb856.png</v>
      </c>
    </row>
    <row r="1098" spans="1:3" hidden="1">
      <c r="A1098" s="1" t="str">
        <f>SUBSTITUTE(zh_tw!A1098,"https://dragalialost.akamaized.net/attached/information/images/","")</f>
        <v>491a38890b7b9459d393a4811949ed452.png</v>
      </c>
      <c r="B1098" t="s">
        <v>3595</v>
      </c>
      <c r="C1098" s="1" t="str">
        <f t="shared" si="17"/>
        <v>491a38890b7b9459d393a4811949ed452.png</v>
      </c>
    </row>
    <row r="1099" spans="1:3" hidden="1">
      <c r="A1099" s="1" t="str">
        <f>SUBSTITUTE(zh_tw!A1099,"https://dragalialost.akamaized.net/attached/information/images/","")</f>
        <v>6b23844761bcfeb55c8e8461d53cbc762.png</v>
      </c>
      <c r="B1099" t="s">
        <v>3596</v>
      </c>
      <c r="C1099" s="1" t="str">
        <f t="shared" si="17"/>
        <v>6b23844761bcfeb55c8e8461d53cbc762.png</v>
      </c>
    </row>
    <row r="1100" spans="1:3" hidden="1">
      <c r="A1100" s="1" t="str">
        <f>SUBSTITUTE(zh_tw!A1100,"https://dragalialost.akamaized.net/attached/information/images/","")</f>
        <v>bd73e47a49abfba00b2c1af324313d482.png</v>
      </c>
      <c r="B1100" t="s">
        <v>3597</v>
      </c>
      <c r="C1100" s="1" t="str">
        <f t="shared" si="17"/>
        <v>bd73e47a49abfba00b2c1af324313d482.png</v>
      </c>
    </row>
    <row r="1101" spans="1:3" hidden="1">
      <c r="A1101" s="1" t="str">
        <f>SUBSTITUTE(zh_tw!A1101,"https://dragalialost.akamaized.net/attached/information/images/","")</f>
        <v>51e1a245932bf5526794582107a5f801.png</v>
      </c>
      <c r="B1101" t="s">
        <v>3598</v>
      </c>
      <c r="C1101" s="1" t="str">
        <f t="shared" si="17"/>
        <v>51e1a245932bf5526794582107a5f801.png</v>
      </c>
    </row>
    <row r="1102" spans="1:3" hidden="1">
      <c r="A1102" s="1" t="str">
        <f>SUBSTITUTE(zh_tw!A1102,"https://dragalialost.akamaized.net/attached/information/images/","")</f>
        <v>fe17e57538c740a9c859d875d5559dd5.png</v>
      </c>
      <c r="B1102" t="s">
        <v>3599</v>
      </c>
      <c r="C1102" s="1" t="str">
        <f t="shared" si="17"/>
        <v>fe17e57538c740a9c859d875d5559dd5.png</v>
      </c>
    </row>
    <row r="1103" spans="1:3" hidden="1">
      <c r="A1103" s="1" t="str">
        <f>SUBSTITUTE(zh_tw!A1103,"https://dragalialost.akamaized.net/attached/information/images/","")</f>
        <v>7027cb54b13de70aa1f48023a1843e13.png</v>
      </c>
      <c r="B1103" t="s">
        <v>3600</v>
      </c>
      <c r="C1103" s="1" t="str">
        <f t="shared" si="17"/>
        <v>7027cb54b13de70aa1f48023a1843e13.png</v>
      </c>
    </row>
    <row r="1104" spans="1:3" hidden="1">
      <c r="A1104" s="1" t="str">
        <f>SUBSTITUTE(zh_tw!A1104,"https://dragalialost.akamaized.net/attached/information/images/","")</f>
        <v>60f1b523939d4da53f69acafbd855d5a2.png</v>
      </c>
      <c r="B1104" t="s">
        <v>3601</v>
      </c>
      <c r="C1104" s="1" t="str">
        <f t="shared" si="17"/>
        <v>60f1b523939d4da53f69acafbd855d5a2.png</v>
      </c>
    </row>
    <row r="1105" spans="1:3" hidden="1">
      <c r="A1105" s="1" t="str">
        <f>SUBSTITUTE(zh_tw!A1105,"https://dragalialost.akamaized.net/attached/information/images/","")</f>
        <v>5122c3eb2fa36c98b13558ca12499f5d2.png</v>
      </c>
      <c r="B1105" t="s">
        <v>3602</v>
      </c>
      <c r="C1105" s="1" t="str">
        <f t="shared" si="17"/>
        <v>5122c3eb2fa36c98b13558ca12499f5d2.png</v>
      </c>
    </row>
    <row r="1106" spans="1:3" hidden="1">
      <c r="A1106" s="1" t="str">
        <f>SUBSTITUTE(zh_tw!A1106,"https://dragalialost.akamaized.net/attached/information/images/","")</f>
        <v>9db1d5ba1c3810cd513929574db547b92.png</v>
      </c>
      <c r="B1106" t="s">
        <v>3603</v>
      </c>
      <c r="C1106" s="1" t="str">
        <f t="shared" si="17"/>
        <v>9db1d5ba1c3810cd513929574db547b92.png</v>
      </c>
    </row>
    <row r="1107" spans="1:3" hidden="1">
      <c r="A1107" s="1" t="str">
        <f>SUBSTITUTE(zh_tw!A1107,"https://dragalialost.akamaized.net/attached/information/images/","")</f>
        <v>361d064af9b1da9ccddaf474e3da73842.png</v>
      </c>
      <c r="B1107" t="s">
        <v>3604</v>
      </c>
      <c r="C1107" s="1" t="str">
        <f t="shared" si="17"/>
        <v>361d064af9b1da9ccddaf474e3da73842.png</v>
      </c>
    </row>
    <row r="1108" spans="1:3" hidden="1">
      <c r="A1108" s="1" t="str">
        <f>SUBSTITUTE(zh_tw!A1108,"https://dragalialost.akamaized.net/attached/information/images/","")</f>
        <v>99e681a77ca9062ba727852eb5df77c1.png</v>
      </c>
      <c r="B1108" t="s">
        <v>3605</v>
      </c>
      <c r="C1108" s="1" t="str">
        <f t="shared" si="17"/>
        <v>99e681a77ca9062ba727852eb5df77c1.png</v>
      </c>
    </row>
    <row r="1109" spans="1:3" hidden="1">
      <c r="A1109" s="1" t="str">
        <f>SUBSTITUTE(zh_tw!A1109,"https://dragalialost.akamaized.net/attached/information/images/","")</f>
        <v>4957854037d5194e9d13f88610b0b8592.png</v>
      </c>
      <c r="B1109" t="s">
        <v>3606</v>
      </c>
      <c r="C1109" s="1" t="str">
        <f t="shared" si="17"/>
        <v>4957854037d5194e9d13f88610b0b8592.png</v>
      </c>
    </row>
    <row r="1110" spans="1:3" hidden="1">
      <c r="A1110" s="1" t="str">
        <f>SUBSTITUTE(zh_tw!A1110,"https://dragalialost.akamaized.net/attached/information/images/","")</f>
        <v>3abe95f77b2df277136d63dfdd281708.png</v>
      </c>
      <c r="B1110" t="s">
        <v>3607</v>
      </c>
      <c r="C1110" s="1" t="str">
        <f t="shared" si="17"/>
        <v>3abe95f77b2df277136d63dfdd281708.png</v>
      </c>
    </row>
    <row r="1111" spans="1:3" hidden="1">
      <c r="A1111" s="1" t="str">
        <f>SUBSTITUTE(zh_tw!A1111,"https://dragalialost.akamaized.net/attached/information/images/","")</f>
        <v>0ffb0b292cb0ed2dce1246f889c1f18c.png</v>
      </c>
      <c r="B1111" t="s">
        <v>3608</v>
      </c>
      <c r="C1111" s="1" t="str">
        <f t="shared" si="17"/>
        <v>0ffb0b292cb0ed2dce1246f889c1f18c.png</v>
      </c>
    </row>
    <row r="1112" spans="1:3" hidden="1">
      <c r="A1112" s="1" t="str">
        <f>SUBSTITUTE(zh_tw!A1112,"https://dragalialost.akamaized.net/attached/information/images/","")</f>
        <v>ffd5fc986773110cfefd1c3ab931ffd4.png</v>
      </c>
      <c r="B1112" t="s">
        <v>3609</v>
      </c>
      <c r="C1112" s="1" t="str">
        <f t="shared" si="17"/>
        <v>ffd5fc986773110cfefd1c3ab931ffd4.png</v>
      </c>
    </row>
    <row r="1113" spans="1:3" hidden="1">
      <c r="A1113" s="1" t="str">
        <f>SUBSTITUTE(zh_tw!A1113,"https://dragalialost.akamaized.net/attached/information/images/","")</f>
        <v>a26e216e95839fd60c005717dd006f03.png</v>
      </c>
      <c r="B1113" t="s">
        <v>3610</v>
      </c>
      <c r="C1113" s="1" t="str">
        <f t="shared" si="17"/>
        <v>a26e216e95839fd60c005717dd006f03.png</v>
      </c>
    </row>
    <row r="1114" spans="1:3" hidden="1">
      <c r="A1114" s="1" t="str">
        <f>SUBSTITUTE(zh_tw!A1114,"https://dragalialost.akamaized.net/attached/information/images/","")</f>
        <v>1580d6f93b781869cbe2961b80284c5a.png</v>
      </c>
      <c r="B1114" t="s">
        <v>3611</v>
      </c>
      <c r="C1114" s="1" t="str">
        <f t="shared" si="17"/>
        <v>1580d6f93b781869cbe2961b80284c5a.png</v>
      </c>
    </row>
    <row r="1115" spans="1:3" hidden="1">
      <c r="A1115" s="1" t="str">
        <f>SUBSTITUTE(zh_tw!A1115,"https://dragalialost.akamaized.net/attached/information/images/","")</f>
        <v>1bc69b9bbe72950a85efb36942148af3.png</v>
      </c>
      <c r="B1115" t="s">
        <v>3612</v>
      </c>
      <c r="C1115" s="1" t="str">
        <f t="shared" si="17"/>
        <v>1bc69b9bbe72950a85efb36942148af3.png</v>
      </c>
    </row>
    <row r="1116" spans="1:3" hidden="1">
      <c r="A1116" s="1" t="str">
        <f>SUBSTITUTE(zh_tw!A1116,"https://dragalialost.akamaized.net/attached/information/images/","")</f>
        <v>abd4ee6340f095d549255a9a75f6cc382.png</v>
      </c>
      <c r="B1116" t="s">
        <v>3613</v>
      </c>
      <c r="C1116" s="1" t="str">
        <f t="shared" si="17"/>
        <v>abd4ee6340f095d549255a9a75f6cc382.png</v>
      </c>
    </row>
    <row r="1117" spans="1:3" hidden="1">
      <c r="A1117" s="1" t="str">
        <f>SUBSTITUTE(zh_tw!A1117,"https://dragalialost.akamaized.net/attached/information/images/","")</f>
        <v>c98134e416a732d29e66c506003ae5fa.png</v>
      </c>
      <c r="B1117" t="s">
        <v>3614</v>
      </c>
      <c r="C1117" s="1" t="str">
        <f t="shared" si="17"/>
        <v>c98134e416a732d29e66c506003ae5fa.png</v>
      </c>
    </row>
    <row r="1118" spans="1:3" hidden="1">
      <c r="A1118" s="1" t="str">
        <f>SUBSTITUTE(zh_tw!A1118,"https://dragalialost.akamaized.net/attached/information/images/","")</f>
        <v>adb13b3fa2060593c1c02f8b47ef97442.png</v>
      </c>
      <c r="B1118" t="s">
        <v>3615</v>
      </c>
      <c r="C1118" s="1" t="str">
        <f t="shared" si="17"/>
        <v>adb13b3fa2060593c1c02f8b47ef97442.png</v>
      </c>
    </row>
    <row r="1119" spans="1:3" hidden="1">
      <c r="A1119" s="1" t="str">
        <f>SUBSTITUTE(zh_tw!A1119,"https://dragalialost.akamaized.net/attached/information/images/","")</f>
        <v>6943755cc089bae1389f13b4993afe1e2.png</v>
      </c>
      <c r="B1119" t="s">
        <v>3616</v>
      </c>
      <c r="C1119" s="1" t="str">
        <f t="shared" si="17"/>
        <v>6943755cc089bae1389f13b4993afe1e2.png</v>
      </c>
    </row>
    <row r="1120" spans="1:3" hidden="1">
      <c r="A1120" s="1" t="str">
        <f>SUBSTITUTE(zh_tw!A1120,"https://dragalialost.akamaized.net/attached/information/images/","")</f>
        <v>c797ee7c5c6ee3a741c474fc9ee41c6a.png</v>
      </c>
      <c r="B1120" t="s">
        <v>3617</v>
      </c>
      <c r="C1120" s="1" t="str">
        <f t="shared" si="17"/>
        <v>c797ee7c5c6ee3a741c474fc9ee41c6a.png</v>
      </c>
    </row>
    <row r="1121" spans="1:3" hidden="1">
      <c r="A1121" s="1" t="str">
        <f>SUBSTITUTE(zh_tw!A1121,"https://dragalialost.akamaized.net/attached/information/images/","")</f>
        <v>7aa26acbd62815700ee762daab2b0888.png</v>
      </c>
      <c r="B1121" t="s">
        <v>3618</v>
      </c>
      <c r="C1121" s="1" t="str">
        <f t="shared" si="17"/>
        <v>7aa26acbd62815700ee762daab2b0888.png</v>
      </c>
    </row>
    <row r="1122" spans="1:3" hidden="1">
      <c r="A1122" s="1" t="str">
        <f>SUBSTITUTE(zh_tw!A1122,"https://dragalialost.akamaized.net/attached/information/images/","")</f>
        <v>e238d46f84c4927d8ef69a92f4f3a3612.png</v>
      </c>
      <c r="B1122" t="s">
        <v>3619</v>
      </c>
      <c r="C1122" s="1" t="str">
        <f t="shared" si="17"/>
        <v>e238d46f84c4927d8ef69a92f4f3a3612.png</v>
      </c>
    </row>
    <row r="1123" spans="1:3" hidden="1">
      <c r="A1123" s="1" t="str">
        <f>SUBSTITUTE(zh_tw!A1123,"https://dragalialost.akamaized.net/attached/information/images/","")</f>
        <v>5ef2817471c49d7609bc504a5b8841db2.png</v>
      </c>
      <c r="B1123" t="s">
        <v>3620</v>
      </c>
      <c r="C1123" s="1" t="str">
        <f t="shared" si="17"/>
        <v>5ef2817471c49d7609bc504a5b8841db2.png</v>
      </c>
    </row>
    <row r="1124" spans="1:3" hidden="1">
      <c r="A1124" s="1" t="str">
        <f>SUBSTITUTE(zh_tw!A1124,"https://dragalialost.akamaized.net/attached/information/images/","")</f>
        <v>c8c815b2f5bf05d5e9d339266756f8dc2.png</v>
      </c>
      <c r="B1124" t="s">
        <v>3621</v>
      </c>
      <c r="C1124" s="1" t="str">
        <f t="shared" si="17"/>
        <v>c8c815b2f5bf05d5e9d339266756f8dc2.png</v>
      </c>
    </row>
    <row r="1125" spans="1:3" hidden="1">
      <c r="A1125" s="1" t="str">
        <f>SUBSTITUTE(zh_tw!A1125,"https://dragalialost.akamaized.net/attached/information/images/","")</f>
        <v>fa30cadc08966a76bd96875e61d04b52.png</v>
      </c>
      <c r="B1125" t="s">
        <v>3622</v>
      </c>
      <c r="C1125" s="1" t="str">
        <f t="shared" si="17"/>
        <v>fa30cadc08966a76bd96875e61d04b52.png</v>
      </c>
    </row>
    <row r="1126" spans="1:3" hidden="1">
      <c r="A1126" s="1" t="str">
        <f>SUBSTITUTE(zh_tw!A1126,"https://dragalialost.akamaized.net/attached/information/images/","")</f>
        <v>792ea46bdbe14e4119cfc045369534ac2.png</v>
      </c>
      <c r="B1126" t="s">
        <v>3623</v>
      </c>
      <c r="C1126" s="1" t="str">
        <f t="shared" si="17"/>
        <v>792ea46bdbe14e4119cfc045369534ac2.png</v>
      </c>
    </row>
    <row r="1127" spans="1:3" hidden="1">
      <c r="A1127" s="1" t="str">
        <f>SUBSTITUTE(zh_tw!A1127,"https://dragalialost.akamaized.net/attached/information/images/","")</f>
        <v>7f6f62e044b67df43faa5ea39bb472d2.png</v>
      </c>
      <c r="B1127" t="s">
        <v>3624</v>
      </c>
      <c r="C1127" s="1" t="str">
        <f t="shared" si="17"/>
        <v>7f6f62e044b67df43faa5ea39bb472d2.png</v>
      </c>
    </row>
    <row r="1128" spans="1:3" hidden="1">
      <c r="A1128" s="1" t="str">
        <f>SUBSTITUTE(zh_tw!A1128,"https://dragalialost.akamaized.net/attached/information/images/","")</f>
        <v>1ba1d939f31aa624b013b900d03a48812.png</v>
      </c>
      <c r="B1128" t="s">
        <v>3625</v>
      </c>
      <c r="C1128" s="1" t="str">
        <f t="shared" si="17"/>
        <v>1ba1d939f31aa624b013b900d03a48812.png</v>
      </c>
    </row>
    <row r="1129" spans="1:3" hidden="1">
      <c r="A1129" s="1" t="str">
        <f>SUBSTITUTE(zh_tw!A1129,"https://dragalialost.akamaized.net/attached/information/images/","")</f>
        <v>3c5fddbeef672456178368cddce7f7d1.png</v>
      </c>
      <c r="B1129" t="s">
        <v>3626</v>
      </c>
      <c r="C1129" s="1" t="str">
        <f t="shared" si="17"/>
        <v>3c5fddbeef672456178368cddce7f7d1.png</v>
      </c>
    </row>
    <row r="1130" spans="1:3" hidden="1">
      <c r="A1130" s="1" t="str">
        <f>SUBSTITUTE(zh_tw!A1130,"https://dragalialost.akamaized.net/attached/information/images/","")</f>
        <v>ed59fde6c017dccaa87dbd1f26ad9734.png</v>
      </c>
      <c r="B1130" t="s">
        <v>3627</v>
      </c>
      <c r="C1130" s="1" t="str">
        <f t="shared" si="17"/>
        <v>ed59fde6c017dccaa87dbd1f26ad9734.png</v>
      </c>
    </row>
    <row r="1131" spans="1:3" hidden="1">
      <c r="A1131" s="1" t="str">
        <f>SUBSTITUTE(zh_tw!A1131,"https://dragalialost.akamaized.net/attached/information/images/","")</f>
        <v>9b463e0c754d5d726a92ea5f7ac739f7.png</v>
      </c>
      <c r="B1131" t="s">
        <v>3628</v>
      </c>
      <c r="C1131" s="1" t="str">
        <f t="shared" si="17"/>
        <v>9b463e0c754d5d726a92ea5f7ac739f7.png</v>
      </c>
    </row>
    <row r="1132" spans="1:3" hidden="1">
      <c r="A1132" s="1" t="str">
        <f>SUBSTITUTE(zh_tw!A1132,"https://dragalialost.akamaized.net/attached/information/images/","")</f>
        <v>b019b74ec3f4c7f5af66e2dc8baebd78.png</v>
      </c>
      <c r="B1132" t="s">
        <v>3629</v>
      </c>
      <c r="C1132" s="1" t="str">
        <f t="shared" si="17"/>
        <v>b019b74ec3f4c7f5af66e2dc8baebd78.png</v>
      </c>
    </row>
    <row r="1133" spans="1:3" hidden="1">
      <c r="A1133" s="1" t="str">
        <f>SUBSTITUTE(zh_tw!A1133,"https://dragalialost.akamaized.net/attached/information/images/","")</f>
        <v>db9daed1f11f0cb5f3d8704e997091ec.png</v>
      </c>
      <c r="B1133" t="s">
        <v>3630</v>
      </c>
      <c r="C1133" s="1" t="str">
        <f t="shared" si="17"/>
        <v>db9daed1f11f0cb5f3d8704e997091ec.png</v>
      </c>
    </row>
    <row r="1134" spans="1:3" hidden="1">
      <c r="A1134" s="1" t="str">
        <f>SUBSTITUTE(zh_tw!A1134,"https://dragalialost.akamaized.net/attached/information/images/","")</f>
        <v>0a5f27e3a882a180f519fc89863948262.png</v>
      </c>
      <c r="B1134" t="s">
        <v>3631</v>
      </c>
      <c r="C1134" s="1" t="str">
        <f t="shared" si="17"/>
        <v>0a5f27e3a882a180f519fc89863948262.png</v>
      </c>
    </row>
    <row r="1135" spans="1:3" hidden="1">
      <c r="A1135" s="1" t="str">
        <f>SUBSTITUTE(zh_tw!A1135,"https://dragalialost.akamaized.net/attached/information/images/","")</f>
        <v>60d869d41faf7f3e19451c5dab461354.png</v>
      </c>
      <c r="B1135" t="s">
        <v>3632</v>
      </c>
      <c r="C1135" s="1" t="str">
        <f t="shared" si="17"/>
        <v>60d869d41faf7f3e19451c5dab461354.png</v>
      </c>
    </row>
    <row r="1136" spans="1:3" hidden="1">
      <c r="A1136" s="1" t="str">
        <f>SUBSTITUTE(zh_tw!A1136,"https://dragalialost.akamaized.net/attached/information/images/","")</f>
        <v>31e01c547d5ce66bf8c52e533398e74a.png</v>
      </c>
      <c r="B1136" t="s">
        <v>3633</v>
      </c>
      <c r="C1136" s="1" t="str">
        <f t="shared" si="17"/>
        <v>31e01c547d5ce66bf8c52e533398e74a.png</v>
      </c>
    </row>
    <row r="1137" spans="1:3" hidden="1">
      <c r="A1137" s="1" t="str">
        <f>SUBSTITUTE(zh_tw!A1137,"https://dragalialost.akamaized.net/attached/information/images/","")</f>
        <v>190020566d9eeebf65c1a223896b2b6d.png</v>
      </c>
      <c r="B1137" t="s">
        <v>3634</v>
      </c>
      <c r="C1137" s="1" t="str">
        <f t="shared" si="17"/>
        <v>190020566d9eeebf65c1a223896b2b6d.png</v>
      </c>
    </row>
    <row r="1138" spans="1:3" hidden="1">
      <c r="A1138" s="1" t="str">
        <f>SUBSTITUTE(zh_tw!A1138,"https://dragalialost.akamaized.net/attached/information/images/","")</f>
        <v>8845fbb0ddf3315db52b15e92082ef54.png</v>
      </c>
      <c r="B1138" t="s">
        <v>3635</v>
      </c>
      <c r="C1138" s="1" t="str">
        <f t="shared" si="17"/>
        <v>8845fbb0ddf3315db52b15e92082ef54.png</v>
      </c>
    </row>
    <row r="1139" spans="1:3" hidden="1">
      <c r="A1139" s="1" t="str">
        <f>SUBSTITUTE(zh_tw!A1139,"https://dragalialost.akamaized.net/attached/information/images/","")</f>
        <v>6a5abeacf626831a0f02f02c5ade6784.png</v>
      </c>
      <c r="B1139" t="s">
        <v>3636</v>
      </c>
      <c r="C1139" s="1" t="str">
        <f t="shared" si="17"/>
        <v>6a5abeacf626831a0f02f02c5ade6784.png</v>
      </c>
    </row>
    <row r="1140" spans="1:3" hidden="1">
      <c r="A1140" s="1" t="str">
        <f>SUBSTITUTE(zh_tw!A1140,"https://dragalialost.akamaized.net/attached/information/images/","")</f>
        <v>4420cec94c06d340f0d7010e3ea67ca3.png</v>
      </c>
      <c r="B1140" t="s">
        <v>3637</v>
      </c>
      <c r="C1140" s="1" t="str">
        <f t="shared" si="17"/>
        <v>4420cec94c06d340f0d7010e3ea67ca3.png</v>
      </c>
    </row>
    <row r="1141" spans="1:3" hidden="1">
      <c r="A1141" s="1" t="str">
        <f>SUBSTITUTE(zh_tw!A1141,"https://dragalialost.akamaized.net/attached/information/images/","")</f>
        <v>55e4a44dfde861c343e87104255cc86b2.png</v>
      </c>
      <c r="B1141" t="s">
        <v>3638</v>
      </c>
      <c r="C1141" s="1" t="str">
        <f t="shared" si="17"/>
        <v>55e4a44dfde861c343e87104255cc86b2.png</v>
      </c>
    </row>
    <row r="1142" spans="1:3" hidden="1">
      <c r="A1142" s="1" t="str">
        <f>SUBSTITUTE(zh_tw!A1142,"https://dragalialost.akamaized.net/attached/information/images/","")</f>
        <v>74027262b20bbbb553fb1d9df1893e9c2.png</v>
      </c>
      <c r="B1142" t="s">
        <v>3639</v>
      </c>
      <c r="C1142" s="1" t="str">
        <f t="shared" si="17"/>
        <v>74027262b20bbbb553fb1d9df1893e9c2.png</v>
      </c>
    </row>
    <row r="1143" spans="1:3" hidden="1">
      <c r="A1143" s="1" t="str">
        <f>SUBSTITUTE(zh_tw!A1143,"https://dragalialost.akamaized.net/attached/information/images/","")</f>
        <v>1ca13274e18fecef88d6b80246f50bca2.png</v>
      </c>
      <c r="B1143" t="s">
        <v>3640</v>
      </c>
      <c r="C1143" s="1" t="str">
        <f t="shared" si="17"/>
        <v>1ca13274e18fecef88d6b80246f50bca2.png</v>
      </c>
    </row>
    <row r="1144" spans="1:3" hidden="1">
      <c r="A1144" s="1" t="str">
        <f>SUBSTITUTE(zh_tw!A1144,"https://dragalialost.akamaized.net/attached/information/images/","")</f>
        <v>10a00f27f7b4fb0f1e9db38ca57076272.png</v>
      </c>
      <c r="B1144" t="s">
        <v>3641</v>
      </c>
      <c r="C1144" s="1" t="str">
        <f t="shared" si="17"/>
        <v>10a00f27f7b4fb0f1e9db38ca57076272.png</v>
      </c>
    </row>
    <row r="1145" spans="1:3" hidden="1">
      <c r="A1145" s="1" t="str">
        <f>SUBSTITUTE(zh_tw!A1145,"https://dragalialost.akamaized.net/attached/information/images/","")</f>
        <v>8e762fc1fa1804dc9be5379a14026bd22.png</v>
      </c>
      <c r="B1145" t="s">
        <v>3642</v>
      </c>
      <c r="C1145" s="1" t="str">
        <f t="shared" si="17"/>
        <v>8e762fc1fa1804dc9be5379a14026bd22.png</v>
      </c>
    </row>
    <row r="1146" spans="1:3" hidden="1">
      <c r="A1146" s="1" t="str">
        <f>SUBSTITUTE(zh_tw!A1146,"https://dragalialost.akamaized.net/attached/information/images/","")</f>
        <v>7969378a20ec3684a7e9972609b355c2.png</v>
      </c>
      <c r="B1146" t="s">
        <v>3643</v>
      </c>
      <c r="C1146" s="1" t="str">
        <f t="shared" si="17"/>
        <v>7969378a20ec3684a7e9972609b355c2.png</v>
      </c>
    </row>
    <row r="1147" spans="1:3" hidden="1">
      <c r="A1147" s="1" t="str">
        <f>SUBSTITUTE(zh_tw!A1147,"https://dragalialost.akamaized.net/attached/information/images/","")</f>
        <v>940e9aacd341deac57d6173b696dd1882.png</v>
      </c>
      <c r="B1147" t="s">
        <v>3644</v>
      </c>
      <c r="C1147" s="1" t="str">
        <f t="shared" si="17"/>
        <v>940e9aacd341deac57d6173b696dd1882.png</v>
      </c>
    </row>
    <row r="1148" spans="1:3" hidden="1">
      <c r="A1148" s="1" t="str">
        <f>SUBSTITUTE(zh_tw!A1148,"https://dragalialost.akamaized.net/attached/information/images/","")</f>
        <v>33cdefd3e75e0dae2ff091b0f8310ffe.png</v>
      </c>
      <c r="B1148" t="s">
        <v>3645</v>
      </c>
      <c r="C1148" s="1" t="str">
        <f t="shared" si="17"/>
        <v>33cdefd3e75e0dae2ff091b0f8310ffe.png</v>
      </c>
    </row>
    <row r="1149" spans="1:3" hidden="1">
      <c r="A1149" s="1" t="str">
        <f>SUBSTITUTE(zh_tw!A1149,"https://dragalialost.akamaized.net/attached/information/images/","")</f>
        <v>b067970c0dc4794d8ad1ad07f3bd61ae2.png</v>
      </c>
      <c r="B1149" t="s">
        <v>3646</v>
      </c>
      <c r="C1149" s="1" t="str">
        <f t="shared" si="17"/>
        <v>b067970c0dc4794d8ad1ad07f3bd61ae2.png</v>
      </c>
    </row>
    <row r="1150" spans="1:3" hidden="1">
      <c r="A1150" s="1" t="str">
        <f>SUBSTITUTE(zh_tw!A1150,"https://dragalialost.akamaized.net/attached/information/images/","")</f>
        <v>4805e47916f093eb2b9049cff29e9eb72.png</v>
      </c>
      <c r="B1150" t="s">
        <v>3647</v>
      </c>
      <c r="C1150" s="1" t="str">
        <f t="shared" si="17"/>
        <v>4805e47916f093eb2b9049cff29e9eb72.png</v>
      </c>
    </row>
    <row r="1151" spans="1:3" hidden="1">
      <c r="A1151" s="1" t="str">
        <f>SUBSTITUTE(zh_tw!A1151,"https://dragalialost.akamaized.net/attached/information/images/","")</f>
        <v>d45c68ecb3b1d88cba2136c949f214772.png</v>
      </c>
      <c r="B1151" t="s">
        <v>3648</v>
      </c>
      <c r="C1151" s="1" t="str">
        <f t="shared" si="17"/>
        <v>d45c68ecb3b1d88cba2136c949f214772.png</v>
      </c>
    </row>
    <row r="1152" spans="1:3" hidden="1">
      <c r="A1152" s="1" t="str">
        <f>SUBSTITUTE(zh_tw!A1152,"https://dragalialost.akamaized.net/attached/information/images/","")</f>
        <v>1f0f10277cfc223cafe9e19e2d15434d2.png</v>
      </c>
      <c r="B1152" t="s">
        <v>3649</v>
      </c>
      <c r="C1152" s="1" t="str">
        <f t="shared" si="17"/>
        <v>1f0f10277cfc223cafe9e19e2d15434d2.png</v>
      </c>
    </row>
    <row r="1153" spans="1:3" hidden="1">
      <c r="A1153" s="1" t="str">
        <f>SUBSTITUTE(zh_tw!A1153,"https://dragalialost.akamaized.net/attached/information/images/","")</f>
        <v>a5b1e9b644b0082323b47b75e0cf75b0.png</v>
      </c>
      <c r="B1153" t="s">
        <v>3650</v>
      </c>
      <c r="C1153" s="1" t="str">
        <f t="shared" si="17"/>
        <v>a5b1e9b644b0082323b47b75e0cf75b0.png</v>
      </c>
    </row>
    <row r="1154" spans="1:3" hidden="1">
      <c r="A1154" s="1" t="str">
        <f>SUBSTITUTE(zh_tw!A1154,"https://dragalialost.akamaized.net/attached/information/images/","")</f>
        <v>20451b8489f0a97d3467868925480887.png</v>
      </c>
      <c r="B1154" t="s">
        <v>3651</v>
      </c>
      <c r="C1154" s="1" t="str">
        <f t="shared" si="17"/>
        <v>20451b8489f0a97d3467868925480887.png</v>
      </c>
    </row>
    <row r="1155" spans="1:3" hidden="1">
      <c r="A1155" s="1" t="str">
        <f>SUBSTITUTE(zh_tw!A1155,"https://dragalialost.akamaized.net/attached/information/images/","")</f>
        <v>85b877824d94431ed65ad77f5b79c71d.png</v>
      </c>
      <c r="B1155" t="s">
        <v>3652</v>
      </c>
      <c r="C1155" s="1" t="str">
        <f t="shared" ref="C1155:C1218" si="18">VLOOKUP(A1155,B:B,1,0)</f>
        <v>85b877824d94431ed65ad77f5b79c71d.png</v>
      </c>
    </row>
    <row r="1156" spans="1:3" hidden="1">
      <c r="A1156" s="1" t="str">
        <f>SUBSTITUTE(zh_tw!A1156,"https://dragalialost.akamaized.net/attached/information/images/","")</f>
        <v>b24a789d000764cc086061102378784f.png</v>
      </c>
      <c r="B1156" t="s">
        <v>3653</v>
      </c>
      <c r="C1156" s="1" t="str">
        <f t="shared" si="18"/>
        <v>b24a789d000764cc086061102378784f.png</v>
      </c>
    </row>
    <row r="1157" spans="1:3" hidden="1">
      <c r="A1157" s="1" t="str">
        <f>SUBSTITUTE(zh_tw!A1157,"https://dragalialost.akamaized.net/attached/information/images/","")</f>
        <v>c1944df5e98489ffccb5a4b1dd434642.png</v>
      </c>
      <c r="B1157" t="s">
        <v>3654</v>
      </c>
      <c r="C1157" s="1" t="str">
        <f t="shared" si="18"/>
        <v>c1944df5e98489ffccb5a4b1dd434642.png</v>
      </c>
    </row>
    <row r="1158" spans="1:3" hidden="1">
      <c r="A1158" s="1" t="str">
        <f>SUBSTITUTE(zh_tw!A1158,"https://dragalialost.akamaized.net/attached/information/images/","")</f>
        <v>5ed7149e672cb1c6286622da59834502.png</v>
      </c>
      <c r="B1158" t="s">
        <v>3655</v>
      </c>
      <c r="C1158" s="1" t="str">
        <f t="shared" si="18"/>
        <v>5ed7149e672cb1c6286622da59834502.png</v>
      </c>
    </row>
    <row r="1159" spans="1:3" hidden="1">
      <c r="A1159" s="1" t="str">
        <f>SUBSTITUTE(zh_tw!A1159,"https://dragalialost.akamaized.net/attached/information/images/","")</f>
        <v>719792f6b59343e8873e6fe64193b8fe.png</v>
      </c>
      <c r="B1159" t="s">
        <v>3656</v>
      </c>
      <c r="C1159" s="1" t="str">
        <f t="shared" si="18"/>
        <v>719792f6b59343e8873e6fe64193b8fe.png</v>
      </c>
    </row>
    <row r="1160" spans="1:3" hidden="1">
      <c r="A1160" s="1" t="str">
        <f>SUBSTITUTE(zh_tw!A1160,"https://dragalialost.akamaized.net/attached/information/images/","")</f>
        <v>a32b2d2adb97ce6da1cea56cdc6d3351.png</v>
      </c>
      <c r="B1160" t="s">
        <v>3657</v>
      </c>
      <c r="C1160" s="1" t="str">
        <f t="shared" si="18"/>
        <v>a32b2d2adb97ce6da1cea56cdc6d3351.png</v>
      </c>
    </row>
    <row r="1161" spans="1:3" hidden="1">
      <c r="A1161" s="1" t="str">
        <f>SUBSTITUTE(zh_tw!A1161,"https://dragalialost.akamaized.net/attached/information/images/","")</f>
        <v>9e6307ebe5dc13feacebb6f1984e761c.png</v>
      </c>
      <c r="B1161" t="s">
        <v>3658</v>
      </c>
      <c r="C1161" s="1" t="str">
        <f t="shared" si="18"/>
        <v>9e6307ebe5dc13feacebb6f1984e761c.png</v>
      </c>
    </row>
    <row r="1162" spans="1:3" hidden="1">
      <c r="A1162" s="1" t="str">
        <f>SUBSTITUTE(zh_tw!A1162,"https://dragalialost.akamaized.net/attached/information/images/","")</f>
        <v>51fbeb84360fea7b90122df23ff86122.png</v>
      </c>
      <c r="B1162" t="s">
        <v>3659</v>
      </c>
      <c r="C1162" s="1" t="str">
        <f t="shared" si="18"/>
        <v>51fbeb84360fea7b90122df23ff86122.png</v>
      </c>
    </row>
    <row r="1163" spans="1:3" hidden="1">
      <c r="A1163" s="1" t="str">
        <f>SUBSTITUTE(zh_tw!A1163,"https://dragalialost.akamaized.net/attached/information/images/","")</f>
        <v>71fe7d9e4414554419eb398de085c861.png</v>
      </c>
      <c r="B1163" t="s">
        <v>3660</v>
      </c>
      <c r="C1163" s="1" t="str">
        <f t="shared" si="18"/>
        <v>71fe7d9e4414554419eb398de085c861.png</v>
      </c>
    </row>
    <row r="1164" spans="1:3" hidden="1">
      <c r="A1164" s="1" t="str">
        <f>SUBSTITUTE(zh_tw!A1164,"https://dragalialost.akamaized.net/attached/information/images/","")</f>
        <v>c0782bf77af9e558385692216a151978.png</v>
      </c>
      <c r="B1164" t="s">
        <v>3661</v>
      </c>
      <c r="C1164" s="1" t="str">
        <f t="shared" si="18"/>
        <v>c0782bf77af9e558385692216a151978.png</v>
      </c>
    </row>
    <row r="1165" spans="1:3" hidden="1">
      <c r="A1165" s="1" t="str">
        <f>SUBSTITUTE(zh_tw!A1165,"https://dragalialost.akamaized.net/attached/information/images/","")</f>
        <v>07a4c9a41e2e328e6e36ea9632b019132.png</v>
      </c>
      <c r="B1165" t="s">
        <v>3662</v>
      </c>
      <c r="C1165" s="1" t="str">
        <f t="shared" si="18"/>
        <v>07a4c9a41e2e328e6e36ea9632b019132.png</v>
      </c>
    </row>
    <row r="1166" spans="1:3" hidden="1">
      <c r="A1166" s="1" t="str">
        <f>SUBSTITUTE(zh_tw!A1166,"https://dragalialost.akamaized.net/attached/information/images/","")</f>
        <v>2ceabe2bd68118ecc42e3faf4acfea92.png</v>
      </c>
      <c r="B1166" t="s">
        <v>3663</v>
      </c>
      <c r="C1166" s="1" t="str">
        <f t="shared" si="18"/>
        <v>2ceabe2bd68118ecc42e3faf4acfea92.png</v>
      </c>
    </row>
    <row r="1167" spans="1:3" hidden="1">
      <c r="A1167" s="1" t="str">
        <f>SUBSTITUTE(zh_tw!A1167,"https://dragalialost.akamaized.net/attached/information/images/","")</f>
        <v>35834645c2606a850ecc19943feac5132.png</v>
      </c>
      <c r="B1167" t="s">
        <v>3664</v>
      </c>
      <c r="C1167" s="1" t="str">
        <f t="shared" si="18"/>
        <v>35834645c2606a850ecc19943feac5132.png</v>
      </c>
    </row>
    <row r="1168" spans="1:3" hidden="1">
      <c r="A1168" s="1" t="str">
        <f>SUBSTITUTE(zh_tw!A1168,"https://dragalialost.akamaized.net/attached/information/images/","")</f>
        <v>7f88ed09b606b8477f8032322c10a821.png</v>
      </c>
      <c r="B1168" t="s">
        <v>3665</v>
      </c>
      <c r="C1168" s="1" t="str">
        <f t="shared" si="18"/>
        <v>7f88ed09b606b8477f8032322c10a821.png</v>
      </c>
    </row>
    <row r="1169" spans="1:3" hidden="1">
      <c r="A1169" s="1" t="str">
        <f>SUBSTITUTE(zh_tw!A1169,"https://dragalialost.akamaized.net/attached/information/images/","")</f>
        <v>11dcde67080976ea6dd376437cf405042.png</v>
      </c>
      <c r="B1169" t="s">
        <v>3666</v>
      </c>
      <c r="C1169" s="1" t="str">
        <f t="shared" si="18"/>
        <v>11dcde67080976ea6dd376437cf405042.png</v>
      </c>
    </row>
    <row r="1170" spans="1:3" hidden="1">
      <c r="A1170" s="1" t="str">
        <f>SUBSTITUTE(zh_tw!A1170,"https://dragalialost.akamaized.net/attached/information/images/","")</f>
        <v>eae3c45acfd55bbdbbe34bd72add1672.png</v>
      </c>
      <c r="B1170" t="s">
        <v>3667</v>
      </c>
      <c r="C1170" s="1" t="str">
        <f t="shared" si="18"/>
        <v>eae3c45acfd55bbdbbe34bd72add1672.png</v>
      </c>
    </row>
    <row r="1171" spans="1:3" hidden="1">
      <c r="A1171" s="1" t="str">
        <f>SUBSTITUTE(zh_tw!A1171,"https://dragalialost.akamaized.net/attached/information/images/","")</f>
        <v>5e332873cae5904be660be2b4ff018b52.png</v>
      </c>
      <c r="B1171" t="s">
        <v>3668</v>
      </c>
      <c r="C1171" s="1" t="str">
        <f t="shared" si="18"/>
        <v>5e332873cae5904be660be2b4ff018b52.png</v>
      </c>
    </row>
    <row r="1172" spans="1:3" hidden="1">
      <c r="A1172" s="1" t="str">
        <f>SUBSTITUTE(zh_tw!A1172,"https://dragalialost.akamaized.net/attached/information/images/","")</f>
        <v>3ab548c71684cf241342d1b81ddb1163.png</v>
      </c>
      <c r="B1172" t="s">
        <v>3669</v>
      </c>
      <c r="C1172" s="1" t="str">
        <f t="shared" si="18"/>
        <v>3ab548c71684cf241342d1b81ddb1163.png</v>
      </c>
    </row>
    <row r="1173" spans="1:3" hidden="1">
      <c r="A1173" s="1" t="str">
        <f>SUBSTITUTE(zh_tw!A1173,"https://dragalialost.akamaized.net/attached/information/images/","")</f>
        <v>e9113796692429e937af2fda78fbd6ae.png</v>
      </c>
      <c r="B1173" t="s">
        <v>3670</v>
      </c>
      <c r="C1173" s="1" t="str">
        <f t="shared" si="18"/>
        <v>e9113796692429e937af2fda78fbd6ae.png</v>
      </c>
    </row>
    <row r="1174" spans="1:3" hidden="1">
      <c r="A1174" s="1" t="str">
        <f>SUBSTITUTE(zh_tw!A1174,"https://dragalialost.akamaized.net/attached/information/images/","")</f>
        <v>722e7561fe827a6dd6e32f51a44ab567.png</v>
      </c>
      <c r="B1174" t="s">
        <v>3671</v>
      </c>
      <c r="C1174" s="1" t="str">
        <f t="shared" si="18"/>
        <v>722e7561fe827a6dd6e32f51a44ab567.png</v>
      </c>
    </row>
    <row r="1175" spans="1:3" hidden="1">
      <c r="A1175" s="1" t="str">
        <f>SUBSTITUTE(zh_tw!A1175,"https://dragalialost.akamaized.net/attached/information/images/","")</f>
        <v>ecde16b9b8ae87511fe6493b394d7127.png</v>
      </c>
      <c r="B1175" t="s">
        <v>3672</v>
      </c>
      <c r="C1175" s="1" t="str">
        <f t="shared" si="18"/>
        <v>ecde16b9b8ae87511fe6493b394d7127.png</v>
      </c>
    </row>
    <row r="1176" spans="1:3" hidden="1">
      <c r="A1176" s="1" t="str">
        <f>SUBSTITUTE(zh_tw!A1176,"https://dragalialost.akamaized.net/attached/information/images/","")</f>
        <v>19e00ebfecb179e5c1944ebf2bdca7b1.png</v>
      </c>
      <c r="B1176" t="s">
        <v>3673</v>
      </c>
      <c r="C1176" s="1" t="str">
        <f t="shared" si="18"/>
        <v>19e00ebfecb179e5c1944ebf2bdca7b1.png</v>
      </c>
    </row>
    <row r="1177" spans="1:3" hidden="1">
      <c r="A1177" s="1" t="str">
        <f>SUBSTITUTE(zh_tw!A1177,"https://dragalialost.akamaized.net/attached/information/images/","")</f>
        <v>6312b216795ce6aa08c57851351eeb1b2.png</v>
      </c>
      <c r="B1177" t="s">
        <v>3674</v>
      </c>
      <c r="C1177" s="1" t="str">
        <f t="shared" si="18"/>
        <v>6312b216795ce6aa08c57851351eeb1b2.png</v>
      </c>
    </row>
    <row r="1178" spans="1:3" hidden="1">
      <c r="A1178" s="1" t="str">
        <f>SUBSTITUTE(zh_tw!A1178,"https://dragalialost.akamaized.net/attached/information/images/","")</f>
        <v>c10d099648b4bc58a4f2bde4fe0dfd752.png</v>
      </c>
      <c r="B1178" t="s">
        <v>3675</v>
      </c>
      <c r="C1178" s="1" t="str">
        <f t="shared" si="18"/>
        <v>c10d099648b4bc58a4f2bde4fe0dfd752.png</v>
      </c>
    </row>
    <row r="1179" spans="1:3" hidden="1">
      <c r="A1179" s="1" t="str">
        <f>SUBSTITUTE(zh_tw!A1179,"https://dragalialost.akamaized.net/attached/information/images/","")</f>
        <v>31ec80605c1cece334776d2330cf34ef.png</v>
      </c>
      <c r="B1179" t="s">
        <v>3676</v>
      </c>
      <c r="C1179" s="1" t="str">
        <f t="shared" si="18"/>
        <v>31ec80605c1cece334776d2330cf34ef.png</v>
      </c>
    </row>
    <row r="1180" spans="1:3" hidden="1">
      <c r="A1180" s="1" t="str">
        <f>SUBSTITUTE(zh_tw!A1180,"https://dragalialost.akamaized.net/attached/information/images/","")</f>
        <v>f027b7d150713815ba70175982c142822.png</v>
      </c>
      <c r="B1180" t="s">
        <v>3677</v>
      </c>
      <c r="C1180" s="1" t="str">
        <f t="shared" si="18"/>
        <v>f027b7d150713815ba70175982c142822.png</v>
      </c>
    </row>
    <row r="1181" spans="1:3" hidden="1">
      <c r="A1181" s="1" t="str">
        <f>SUBSTITUTE(zh_tw!A1181,"https://dragalialost.akamaized.net/attached/information/images/","")</f>
        <v>34b4dd55399920298262636d1267db0f2.png</v>
      </c>
      <c r="B1181" t="s">
        <v>3678</v>
      </c>
      <c r="C1181" s="1" t="str">
        <f t="shared" si="18"/>
        <v>34b4dd55399920298262636d1267db0f2.png</v>
      </c>
    </row>
    <row r="1182" spans="1:3" hidden="1">
      <c r="A1182" s="1" t="str">
        <f>SUBSTITUTE(zh_tw!A1182,"https://dragalialost.akamaized.net/attached/information/images/","")</f>
        <v>4e7eb59337a6448bc6864a658113e24a.png</v>
      </c>
      <c r="B1182" t="s">
        <v>3679</v>
      </c>
      <c r="C1182" s="1" t="str">
        <f t="shared" si="18"/>
        <v>4e7eb59337a6448bc6864a658113e24a.png</v>
      </c>
    </row>
    <row r="1183" spans="1:3" hidden="1">
      <c r="A1183" s="1" t="str">
        <f>SUBSTITUTE(zh_tw!A1183,"https://dragalialost.akamaized.net/attached/information/images/","")</f>
        <v>53acffa11e5c71b21ad14bbc0be51bb9.png</v>
      </c>
      <c r="B1183" t="s">
        <v>3680</v>
      </c>
      <c r="C1183" s="1" t="str">
        <f t="shared" si="18"/>
        <v>53acffa11e5c71b21ad14bbc0be51bb9.png</v>
      </c>
    </row>
    <row r="1184" spans="1:3" hidden="1">
      <c r="A1184" s="1" t="str">
        <f>SUBSTITUTE(zh_tw!A1184,"https://dragalialost.akamaized.net/attached/information/images/","")</f>
        <v>d47ce811a4223572f9072634d9dd3509.png</v>
      </c>
      <c r="B1184" t="s">
        <v>3681</v>
      </c>
      <c r="C1184" s="1" t="str">
        <f t="shared" si="18"/>
        <v>d47ce811a4223572f9072634d9dd3509.png</v>
      </c>
    </row>
    <row r="1185" spans="1:3" hidden="1">
      <c r="A1185" s="1" t="str">
        <f>SUBSTITUTE(zh_tw!A1185,"https://dragalialost.akamaized.net/attached/information/images/","")</f>
        <v>acf5cb7bf112670cedadef84c6daf50b.png</v>
      </c>
      <c r="B1185" t="s">
        <v>3682</v>
      </c>
      <c r="C1185" s="1" t="str">
        <f t="shared" si="18"/>
        <v>acf5cb7bf112670cedadef84c6daf50b.png</v>
      </c>
    </row>
    <row r="1186" spans="1:3" hidden="1">
      <c r="A1186" s="1" t="str">
        <f>SUBSTITUTE(zh_tw!A1186,"https://dragalialost.akamaized.net/attached/information/images/","")</f>
        <v>7c003f1c74e80f17f083c24b82bd4cbe2.png</v>
      </c>
      <c r="B1186" t="s">
        <v>3683</v>
      </c>
      <c r="C1186" s="1" t="str">
        <f t="shared" si="18"/>
        <v>7c003f1c74e80f17f083c24b82bd4cbe2.png</v>
      </c>
    </row>
    <row r="1187" spans="1:3" hidden="1">
      <c r="A1187" s="1" t="str">
        <f>SUBSTITUTE(zh_tw!A1187,"https://dragalialost.akamaized.net/attached/information/images/","")</f>
        <v>504300d592534f448407b7bb70e5ec7f2.png</v>
      </c>
      <c r="B1187" t="s">
        <v>3684</v>
      </c>
      <c r="C1187" s="1" t="str">
        <f t="shared" si="18"/>
        <v>504300d592534f448407b7bb70e5ec7f2.png</v>
      </c>
    </row>
    <row r="1188" spans="1:3" hidden="1">
      <c r="A1188" s="1" t="str">
        <f>SUBSTITUTE(zh_tw!A1188,"https://dragalialost.akamaized.net/attached/information/images/","")</f>
        <v>e4602fd0bf9bb7993373e40b08dc29172.png</v>
      </c>
      <c r="B1188" t="s">
        <v>3685</v>
      </c>
      <c r="C1188" s="1" t="str">
        <f t="shared" si="18"/>
        <v>e4602fd0bf9bb7993373e40b08dc29172.png</v>
      </c>
    </row>
    <row r="1189" spans="1:3" hidden="1">
      <c r="A1189" s="1" t="str">
        <f>SUBSTITUTE(zh_tw!A1189,"https://dragalialost.akamaized.net/attached/information/images/","")</f>
        <v>3108e170f481eeff50ba423b2e7c416d2.png</v>
      </c>
      <c r="B1189" t="s">
        <v>3686</v>
      </c>
      <c r="C1189" s="1" t="str">
        <f t="shared" si="18"/>
        <v>3108e170f481eeff50ba423b2e7c416d2.png</v>
      </c>
    </row>
    <row r="1190" spans="1:3" hidden="1">
      <c r="A1190" s="1" t="str">
        <f>SUBSTITUTE(zh_tw!A1190,"https://dragalialost.akamaized.net/attached/information/images/","")</f>
        <v>a4b694714072317c3d4581b3649358ce2.png</v>
      </c>
      <c r="B1190" t="s">
        <v>3687</v>
      </c>
      <c r="C1190" s="1" t="str">
        <f t="shared" si="18"/>
        <v>a4b694714072317c3d4581b3649358ce2.png</v>
      </c>
    </row>
    <row r="1191" spans="1:3" hidden="1">
      <c r="A1191" s="1" t="str">
        <f>SUBSTITUTE(zh_tw!A1191,"https://dragalialost.akamaized.net/attached/information/images/","")</f>
        <v>a1e65781e220861a4fa53f1478847ee92.png</v>
      </c>
      <c r="B1191" t="s">
        <v>3688</v>
      </c>
      <c r="C1191" s="1" t="str">
        <f t="shared" si="18"/>
        <v>a1e65781e220861a4fa53f1478847ee92.png</v>
      </c>
    </row>
    <row r="1192" spans="1:3" hidden="1">
      <c r="A1192" s="1" t="str">
        <f>SUBSTITUTE(zh_tw!A1192,"https://dragalialost.akamaized.net/attached/information/images/","")</f>
        <v>18be8e3c29ac6d29bf9636e1def091a72.png</v>
      </c>
      <c r="B1192" t="s">
        <v>3689</v>
      </c>
      <c r="C1192" s="1" t="str">
        <f t="shared" si="18"/>
        <v>18be8e3c29ac6d29bf9636e1def091a72.png</v>
      </c>
    </row>
    <row r="1193" spans="1:3" hidden="1">
      <c r="A1193" s="1" t="str">
        <f>SUBSTITUTE(zh_tw!A1193,"https://dragalialost.akamaized.net/attached/information/images/","")</f>
        <v>4ddb14f84b7e5b6e4720d9dd46bc975f.png</v>
      </c>
      <c r="B1193" t="s">
        <v>3690</v>
      </c>
      <c r="C1193" s="1" t="str">
        <f t="shared" si="18"/>
        <v>4ddb14f84b7e5b6e4720d9dd46bc975f.png</v>
      </c>
    </row>
    <row r="1194" spans="1:3" hidden="1">
      <c r="A1194" s="1" t="str">
        <f>SUBSTITUTE(zh_tw!A1194,"https://dragalialost.akamaized.net/attached/information/images/","")</f>
        <v>1996e9bb1288925f317757b4f895216b.png</v>
      </c>
      <c r="B1194" t="s">
        <v>3691</v>
      </c>
      <c r="C1194" s="1" t="str">
        <f t="shared" si="18"/>
        <v>1996e9bb1288925f317757b4f895216b.png</v>
      </c>
    </row>
    <row r="1195" spans="1:3" hidden="1">
      <c r="A1195" s="1" t="str">
        <f>SUBSTITUTE(zh_tw!A1195,"https://dragalialost.akamaized.net/attached/information/images/","")</f>
        <v>d3dd8cebe81e4f26f519265a4b1ffe90.png</v>
      </c>
      <c r="B1195" t="s">
        <v>3692</v>
      </c>
      <c r="C1195" s="1" t="str">
        <f t="shared" si="18"/>
        <v>d3dd8cebe81e4f26f519265a4b1ffe90.png</v>
      </c>
    </row>
    <row r="1196" spans="1:3" hidden="1">
      <c r="A1196" s="1" t="str">
        <f>SUBSTITUTE(zh_tw!A1196,"https://dragalialost.akamaized.net/attached/information/images/","")</f>
        <v>b58b9982bd979339b7b27e204fa94e9d.png</v>
      </c>
      <c r="B1196" t="s">
        <v>3693</v>
      </c>
      <c r="C1196" s="1" t="str">
        <f t="shared" si="18"/>
        <v>b58b9982bd979339b7b27e204fa94e9d.png</v>
      </c>
    </row>
    <row r="1197" spans="1:3" hidden="1">
      <c r="A1197" s="1" t="str">
        <f>SUBSTITUTE(zh_tw!A1197,"https://dragalialost.akamaized.net/attached/information/images/","")</f>
        <v>b75445f3dd3b27a93ef9fadf6ac292a32.png</v>
      </c>
      <c r="B1197" t="s">
        <v>3694</v>
      </c>
      <c r="C1197" s="1" t="str">
        <f t="shared" si="18"/>
        <v>b75445f3dd3b27a93ef9fadf6ac292a32.png</v>
      </c>
    </row>
    <row r="1198" spans="1:3" hidden="1">
      <c r="A1198" s="1" t="str">
        <f>SUBSTITUTE(zh_tw!A1198,"https://dragalialost.akamaized.net/attached/information/images/","")</f>
        <v>2b61051285afb3de0474ccae5ace68ec2.png</v>
      </c>
      <c r="B1198" t="s">
        <v>3695</v>
      </c>
      <c r="C1198" s="1" t="str">
        <f t="shared" si="18"/>
        <v>2b61051285afb3de0474ccae5ace68ec2.png</v>
      </c>
    </row>
    <row r="1199" spans="1:3" hidden="1">
      <c r="A1199" s="1" t="str">
        <f>SUBSTITUTE(zh_tw!A1199,"https://dragalialost.akamaized.net/attached/information/images/","")</f>
        <v>b654508bf60eaeded9b2ecd23db805d32.png</v>
      </c>
      <c r="B1199" t="s">
        <v>3696</v>
      </c>
      <c r="C1199" s="1" t="str">
        <f t="shared" si="18"/>
        <v>b654508bf60eaeded9b2ecd23db805d32.png</v>
      </c>
    </row>
    <row r="1200" spans="1:3" hidden="1">
      <c r="A1200" s="1" t="str">
        <f>SUBSTITUTE(zh_tw!A1200,"https://dragalialost.akamaized.net/attached/information/images/","")</f>
        <v>b3935c715350e34e90e1efdd13679cb92.png</v>
      </c>
      <c r="B1200" t="s">
        <v>3697</v>
      </c>
      <c r="C1200" s="1" t="str">
        <f t="shared" si="18"/>
        <v>b3935c715350e34e90e1efdd13679cb92.png</v>
      </c>
    </row>
    <row r="1201" spans="1:3" hidden="1">
      <c r="A1201" s="1" t="str">
        <f>SUBSTITUTE(zh_tw!A1201,"https://dragalialost.akamaized.net/attached/information/images/","")</f>
        <v>73882cbce4ae7690b3bee19bc515ce6f2.png</v>
      </c>
      <c r="B1201" t="s">
        <v>3698</v>
      </c>
      <c r="C1201" s="1" t="str">
        <f t="shared" si="18"/>
        <v>73882cbce4ae7690b3bee19bc515ce6f2.png</v>
      </c>
    </row>
    <row r="1202" spans="1:3" hidden="1">
      <c r="A1202" s="1" t="str">
        <f>SUBSTITUTE(zh_tw!A1202,"https://dragalialost.akamaized.net/attached/information/images/","")</f>
        <v>35fd46c415bf1fa2611a4df1bee6a45b2.png</v>
      </c>
      <c r="B1202" t="s">
        <v>3699</v>
      </c>
      <c r="C1202" s="1" t="str">
        <f t="shared" si="18"/>
        <v>35fd46c415bf1fa2611a4df1bee6a45b2.png</v>
      </c>
    </row>
    <row r="1203" spans="1:3" hidden="1">
      <c r="A1203" s="1" t="str">
        <f>SUBSTITUTE(zh_tw!A1203,"https://dragalialost.akamaized.net/attached/information/images/","")</f>
        <v>dbc1f2c775d1f6a87b60c8adaaa6521d.png</v>
      </c>
      <c r="B1203" t="s">
        <v>3700</v>
      </c>
      <c r="C1203" s="1" t="str">
        <f t="shared" si="18"/>
        <v>dbc1f2c775d1f6a87b60c8adaaa6521d.png</v>
      </c>
    </row>
    <row r="1204" spans="1:3" hidden="1">
      <c r="A1204" s="1" t="str">
        <f>SUBSTITUTE(zh_tw!A1204,"https://dragalialost.akamaized.net/attached/information/images/","")</f>
        <v>dcebfdb18095a865cea7b3fea187236d.png</v>
      </c>
      <c r="B1204" t="s">
        <v>3701</v>
      </c>
      <c r="C1204" s="1" t="str">
        <f t="shared" si="18"/>
        <v>dcebfdb18095a865cea7b3fea187236d.png</v>
      </c>
    </row>
    <row r="1205" spans="1:3" hidden="1">
      <c r="A1205" s="1" t="str">
        <f>SUBSTITUTE(zh_tw!A1205,"https://dragalialost.akamaized.net/attached/information/images/","")</f>
        <v>f64cad69707df680d15903c139608c01.png</v>
      </c>
      <c r="B1205" t="s">
        <v>3702</v>
      </c>
      <c r="C1205" s="1" t="str">
        <f t="shared" si="18"/>
        <v>f64cad69707df680d15903c139608c01.png</v>
      </c>
    </row>
    <row r="1206" spans="1:3" hidden="1">
      <c r="A1206" s="1" t="str">
        <f>SUBSTITUTE(zh_tw!A1206,"https://dragalialost.akamaized.net/attached/information/images/","")</f>
        <v>b8848834123fb75ce895d70b84ea8192.png</v>
      </c>
      <c r="B1206" t="s">
        <v>3703</v>
      </c>
      <c r="C1206" s="1" t="str">
        <f t="shared" si="18"/>
        <v>b8848834123fb75ce895d70b84ea8192.png</v>
      </c>
    </row>
    <row r="1207" spans="1:3" hidden="1">
      <c r="A1207" s="1" t="str">
        <f>SUBSTITUTE(zh_tw!A1207,"https://dragalialost.akamaized.net/attached/information/images/","")</f>
        <v>07876883f03926607914f9df04d0db6c.png</v>
      </c>
      <c r="B1207" t="s">
        <v>3704</v>
      </c>
      <c r="C1207" s="1" t="str">
        <f t="shared" si="18"/>
        <v>07876883f03926607914f9df04d0db6c.png</v>
      </c>
    </row>
    <row r="1208" spans="1:3" hidden="1">
      <c r="A1208" s="1" t="str">
        <f>SUBSTITUTE(zh_tw!A1208,"https://dragalialost.akamaized.net/attached/information/images/","")</f>
        <v>849de6f7b74185da398aac1a9c1008e7.png</v>
      </c>
      <c r="B1208" t="s">
        <v>3705</v>
      </c>
      <c r="C1208" s="1" t="str">
        <f t="shared" si="18"/>
        <v>849de6f7b74185da398aac1a9c1008e7.png</v>
      </c>
    </row>
    <row r="1209" spans="1:3" hidden="1">
      <c r="A1209" s="1" t="str">
        <f>SUBSTITUTE(zh_tw!A1209,"https://dragalialost.akamaized.net/attached/information/images/","")</f>
        <v>be952cd123b71f0cdef1eb3b4a2b6951.png</v>
      </c>
      <c r="B1209" t="s">
        <v>3706</v>
      </c>
      <c r="C1209" s="1" t="str">
        <f t="shared" si="18"/>
        <v>be952cd123b71f0cdef1eb3b4a2b6951.png</v>
      </c>
    </row>
    <row r="1210" spans="1:3" hidden="1">
      <c r="A1210" s="1" t="str">
        <f>SUBSTITUTE(zh_tw!A1210,"https://dragalialost.akamaized.net/attached/information/images/","")</f>
        <v>0170e435f6bd2e588dda618ab84afbe2.png</v>
      </c>
      <c r="B1210" t="s">
        <v>3707</v>
      </c>
      <c r="C1210" s="1" t="str">
        <f t="shared" si="18"/>
        <v>0170e435f6bd2e588dda618ab84afbe2.png</v>
      </c>
    </row>
    <row r="1211" spans="1:3" hidden="1">
      <c r="A1211" s="1" t="str">
        <f>SUBSTITUTE(zh_tw!A1211,"https://dragalialost.akamaized.net/attached/information/images/","")</f>
        <v>9db4d38d1ef3bcb6e986ab12c0f1cd26.png</v>
      </c>
      <c r="B1211" t="s">
        <v>3708</v>
      </c>
      <c r="C1211" s="1" t="str">
        <f t="shared" si="18"/>
        <v>9db4d38d1ef3bcb6e986ab12c0f1cd26.png</v>
      </c>
    </row>
    <row r="1212" spans="1:3" hidden="1">
      <c r="A1212" s="1" t="str">
        <f>SUBSTITUTE(zh_tw!A1212,"https://dragalialost.akamaized.net/attached/information/images/","")</f>
        <v>a71db1032873375d560b5ff8f8b83b682.png</v>
      </c>
      <c r="B1212" t="s">
        <v>3709</v>
      </c>
      <c r="C1212" s="1" t="str">
        <f t="shared" si="18"/>
        <v>a71db1032873375d560b5ff8f8b83b682.png</v>
      </c>
    </row>
    <row r="1213" spans="1:3" hidden="1">
      <c r="A1213" s="1" t="str">
        <f>SUBSTITUTE(zh_tw!A1213,"https://dragalialost.akamaized.net/attached/information/images/","")</f>
        <v>c30c52a11ae52d13521f26afd498251d2.png</v>
      </c>
      <c r="B1213" t="s">
        <v>3710</v>
      </c>
      <c r="C1213" s="1" t="str">
        <f t="shared" si="18"/>
        <v>c30c52a11ae52d13521f26afd498251d2.png</v>
      </c>
    </row>
    <row r="1214" spans="1:3" hidden="1">
      <c r="A1214" s="1" t="str">
        <f>SUBSTITUTE(zh_tw!A1214,"https://dragalialost.akamaized.net/attached/information/images/","")</f>
        <v>c600d61050ba6df2166654b779f56e45.png</v>
      </c>
      <c r="B1214" t="s">
        <v>3711</v>
      </c>
      <c r="C1214" s="1" t="str">
        <f t="shared" si="18"/>
        <v>c600d61050ba6df2166654b779f56e45.png</v>
      </c>
    </row>
    <row r="1215" spans="1:3" hidden="1">
      <c r="A1215" s="1" t="str">
        <f>SUBSTITUTE(zh_tw!A1215,"https://dragalialost.akamaized.net/attached/information/images/","")</f>
        <v>9e8d3145ce5e9ad8b55cb3cf20285007.png</v>
      </c>
      <c r="B1215" t="s">
        <v>3712</v>
      </c>
      <c r="C1215" s="1" t="str">
        <f t="shared" si="18"/>
        <v>9e8d3145ce5e9ad8b55cb3cf20285007.png</v>
      </c>
    </row>
    <row r="1216" spans="1:3" hidden="1">
      <c r="A1216" s="1" t="str">
        <f>SUBSTITUTE(zh_tw!A1216,"https://dragalialost.akamaized.net/attached/information/images/","")</f>
        <v>af372e0c3c583546728bacc7e59a0464.png</v>
      </c>
      <c r="B1216" t="s">
        <v>3713</v>
      </c>
      <c r="C1216" s="1" t="str">
        <f t="shared" si="18"/>
        <v>af372e0c3c583546728bacc7e59a0464.png</v>
      </c>
    </row>
    <row r="1217" spans="1:3" hidden="1">
      <c r="A1217" s="1" t="str">
        <f>SUBSTITUTE(zh_tw!A1217,"https://dragalialost.akamaized.net/attached/information/images/","")</f>
        <v>b6deb1759cd077036e7e903d20c880db.png</v>
      </c>
      <c r="B1217" t="s">
        <v>3714</v>
      </c>
      <c r="C1217" s="1" t="str">
        <f t="shared" si="18"/>
        <v>b6deb1759cd077036e7e903d20c880db.png</v>
      </c>
    </row>
    <row r="1218" spans="1:3" hidden="1">
      <c r="A1218" s="1" t="str">
        <f>SUBSTITUTE(zh_tw!A1218,"https://dragalialost.akamaized.net/attached/information/images/","")</f>
        <v>b4c415dd772f049712289628367400bc.png</v>
      </c>
      <c r="B1218" t="s">
        <v>3715</v>
      </c>
      <c r="C1218" s="1" t="str">
        <f t="shared" si="18"/>
        <v>b4c415dd772f049712289628367400bc.png</v>
      </c>
    </row>
    <row r="1219" spans="1:3" hidden="1">
      <c r="A1219" s="1" t="str">
        <f>SUBSTITUTE(zh_tw!A1219,"https://dragalialost.akamaized.net/attached/information/images/","")</f>
        <v>a233a6d4bf8bd8ee1f807e824b8a2d75.png</v>
      </c>
      <c r="B1219" t="s">
        <v>3716</v>
      </c>
      <c r="C1219" s="1" t="str">
        <f t="shared" ref="C1219:C1282" si="19">VLOOKUP(A1219,B:B,1,0)</f>
        <v>a233a6d4bf8bd8ee1f807e824b8a2d75.png</v>
      </c>
    </row>
    <row r="1220" spans="1:3" hidden="1">
      <c r="A1220" s="1" t="str">
        <f>SUBSTITUTE(zh_tw!A1220,"https://dragalialost.akamaized.net/attached/information/images/","")</f>
        <v>418c5276da76b94d280992a10c04b93a2.png</v>
      </c>
      <c r="B1220" t="s">
        <v>3717</v>
      </c>
      <c r="C1220" s="1" t="str">
        <f t="shared" si="19"/>
        <v>418c5276da76b94d280992a10c04b93a2.png</v>
      </c>
    </row>
    <row r="1221" spans="1:3" hidden="1">
      <c r="A1221" s="1" t="str">
        <f>SUBSTITUTE(zh_tw!A1221,"https://dragalialost.akamaized.net/attached/information/images/","")</f>
        <v>87a8211ee3972ec0e9034c01845fae922.png</v>
      </c>
      <c r="B1221" t="s">
        <v>3718</v>
      </c>
      <c r="C1221" s="1" t="str">
        <f t="shared" si="19"/>
        <v>87a8211ee3972ec0e9034c01845fae922.png</v>
      </c>
    </row>
    <row r="1222" spans="1:3" hidden="1">
      <c r="A1222" s="1" t="str">
        <f>SUBSTITUTE(zh_tw!A1222,"https://dragalialost.akamaized.net/attached/information/images/","")</f>
        <v>37ccc946be118ab07b2b5351af51b51a2.png</v>
      </c>
      <c r="B1222" t="s">
        <v>3719</v>
      </c>
      <c r="C1222" s="1" t="str">
        <f t="shared" si="19"/>
        <v>37ccc946be118ab07b2b5351af51b51a2.png</v>
      </c>
    </row>
    <row r="1223" spans="1:3" hidden="1">
      <c r="A1223" s="1" t="str">
        <f>SUBSTITUTE(zh_tw!A1223,"https://dragalialost.akamaized.net/attached/information/images/","")</f>
        <v>d560e09cdc2027d06c492d67464eb2782.png</v>
      </c>
      <c r="B1223" t="s">
        <v>3720</v>
      </c>
      <c r="C1223" s="1" t="str">
        <f t="shared" si="19"/>
        <v>d560e09cdc2027d06c492d67464eb2782.png</v>
      </c>
    </row>
    <row r="1224" spans="1:3" hidden="1">
      <c r="A1224" s="1" t="str">
        <f>SUBSTITUTE(zh_tw!A1224,"https://dragalialost.akamaized.net/attached/information/images/","")</f>
        <v>357e4f36af381dcafe47e2ec6d1c69112.png</v>
      </c>
      <c r="B1224" t="s">
        <v>3721</v>
      </c>
      <c r="C1224" s="1" t="str">
        <f t="shared" si="19"/>
        <v>357e4f36af381dcafe47e2ec6d1c69112.png</v>
      </c>
    </row>
    <row r="1225" spans="1:3" hidden="1">
      <c r="A1225" s="1" t="str">
        <f>SUBSTITUTE(zh_tw!A1225,"https://dragalialost.akamaized.net/attached/information/images/","")</f>
        <v>d79918f35046d45a8184dcfc7971701f2.png</v>
      </c>
      <c r="B1225" t="s">
        <v>3722</v>
      </c>
      <c r="C1225" s="1" t="str">
        <f t="shared" si="19"/>
        <v>d79918f35046d45a8184dcfc7971701f2.png</v>
      </c>
    </row>
    <row r="1226" spans="1:3" hidden="1">
      <c r="A1226" s="1" t="str">
        <f>SUBSTITUTE(zh_tw!A1226,"https://dragalialost.akamaized.net/attached/information/images/","")</f>
        <v>0007611bedba3779a3dbce6f2027d869.png</v>
      </c>
      <c r="B1226" t="s">
        <v>3723</v>
      </c>
      <c r="C1226" s="1" t="str">
        <f t="shared" si="19"/>
        <v>0007611bedba3779a3dbce6f2027d869.png</v>
      </c>
    </row>
    <row r="1227" spans="1:3" hidden="1">
      <c r="A1227" s="1" t="str">
        <f>SUBSTITUTE(zh_tw!A1227,"https://dragalialost.akamaized.net/attached/information/images/","")</f>
        <v>f39f11afee99d413b2e631a899288c2a.png</v>
      </c>
      <c r="B1227" t="s">
        <v>3724</v>
      </c>
      <c r="C1227" s="1" t="str">
        <f t="shared" si="19"/>
        <v>f39f11afee99d413b2e631a899288c2a.png</v>
      </c>
    </row>
    <row r="1228" spans="1:3" hidden="1">
      <c r="A1228" s="1" t="str">
        <f>SUBSTITUTE(zh_tw!A1228,"https://dragalialost.akamaized.net/attached/information/images/","")</f>
        <v>cb241c1bff1c072c2b8450241b15c37b2.png</v>
      </c>
      <c r="B1228" t="s">
        <v>3725</v>
      </c>
      <c r="C1228" s="1" t="str">
        <f t="shared" si="19"/>
        <v>cb241c1bff1c072c2b8450241b15c37b2.png</v>
      </c>
    </row>
    <row r="1229" spans="1:3" hidden="1">
      <c r="A1229" s="1" t="str">
        <f>SUBSTITUTE(zh_tw!A1229,"https://dragalialost.akamaized.net/attached/information/images/","")</f>
        <v>8f528b247c87608542b391a8c159a6ad.png</v>
      </c>
      <c r="B1229" t="s">
        <v>3726</v>
      </c>
      <c r="C1229" s="1" t="str">
        <f t="shared" si="19"/>
        <v>8f528b247c87608542b391a8c159a6ad.png</v>
      </c>
    </row>
    <row r="1230" spans="1:3" hidden="1">
      <c r="A1230" s="1" t="str">
        <f>SUBSTITUTE(zh_tw!A1230,"https://dragalialost.akamaized.net/attached/information/images/","")</f>
        <v>d787cf6a3aea75191d1a381a2d0c7b942.png</v>
      </c>
      <c r="B1230" t="s">
        <v>3727</v>
      </c>
      <c r="C1230" s="1" t="str">
        <f t="shared" si="19"/>
        <v>d787cf6a3aea75191d1a381a2d0c7b942.png</v>
      </c>
    </row>
    <row r="1231" spans="1:3" hidden="1">
      <c r="A1231" s="1" t="str">
        <f>SUBSTITUTE(zh_tw!A1231,"https://dragalialost.akamaized.net/attached/information/images/","")</f>
        <v>3d35acdfe7f5a710f73a893dfb248ca82.png</v>
      </c>
      <c r="B1231" t="s">
        <v>3728</v>
      </c>
      <c r="C1231" s="1" t="str">
        <f t="shared" si="19"/>
        <v>3d35acdfe7f5a710f73a893dfb248ca82.png</v>
      </c>
    </row>
    <row r="1232" spans="1:3" hidden="1">
      <c r="A1232" s="1" t="str">
        <f>SUBSTITUTE(zh_tw!A1232,"https://dragalialost.akamaized.net/attached/information/images/","")</f>
        <v>14792abf67fb05b76ddc3021564efff22.png</v>
      </c>
      <c r="B1232" t="s">
        <v>3729</v>
      </c>
      <c r="C1232" s="1" t="str">
        <f t="shared" si="19"/>
        <v>14792abf67fb05b76ddc3021564efff22.png</v>
      </c>
    </row>
    <row r="1233" spans="1:3" hidden="1">
      <c r="A1233" s="1" t="str">
        <f>SUBSTITUTE(zh_tw!A1233,"https://dragalialost.akamaized.net/attached/information/images/","")</f>
        <v>fea5da369b6b35d22dbeb39ec5b38d02.png</v>
      </c>
      <c r="B1233" t="s">
        <v>3730</v>
      </c>
      <c r="C1233" s="1" t="str">
        <f t="shared" si="19"/>
        <v>fea5da369b6b35d22dbeb39ec5b38d02.png</v>
      </c>
    </row>
    <row r="1234" spans="1:3" hidden="1">
      <c r="A1234" s="1" t="str">
        <f>SUBSTITUTE(zh_tw!A1234,"https://dragalialost.akamaized.net/attached/information/images/","")</f>
        <v>65d6cd12143fa0ae6dd9c9d0d7ecd0b12.png</v>
      </c>
      <c r="B1234" t="s">
        <v>3731</v>
      </c>
      <c r="C1234" s="1" t="str">
        <f t="shared" si="19"/>
        <v>65d6cd12143fa0ae6dd9c9d0d7ecd0b12.png</v>
      </c>
    </row>
    <row r="1235" spans="1:3" hidden="1">
      <c r="A1235" s="1" t="str">
        <f>SUBSTITUTE(zh_tw!A1235,"https://dragalialost.akamaized.net/attached/information/images/","")</f>
        <v>5d704441d2fe504b34ded414abd9ef9b2.png</v>
      </c>
      <c r="B1235" t="s">
        <v>3732</v>
      </c>
      <c r="C1235" s="1" t="str">
        <f t="shared" si="19"/>
        <v>5d704441d2fe504b34ded414abd9ef9b2.png</v>
      </c>
    </row>
    <row r="1236" spans="1:3" hidden="1">
      <c r="A1236" s="1" t="str">
        <f>SUBSTITUTE(zh_tw!A1236,"https://dragalialost.akamaized.net/attached/information/images/","")</f>
        <v>dcea5b776c51c5d18e6f8c24dc082c8f2.png</v>
      </c>
      <c r="B1236" t="s">
        <v>3733</v>
      </c>
      <c r="C1236" s="1" t="str">
        <f t="shared" si="19"/>
        <v>dcea5b776c51c5d18e6f8c24dc082c8f2.png</v>
      </c>
    </row>
    <row r="1237" spans="1:3" hidden="1">
      <c r="A1237" s="1" t="str">
        <f>SUBSTITUTE(zh_tw!A1237,"https://dragalialost.akamaized.net/attached/information/images/","")</f>
        <v>6dc4f7e90eedcc78a597a5c6a5e343af.png</v>
      </c>
      <c r="B1237" t="s">
        <v>3734</v>
      </c>
      <c r="C1237" s="1" t="str">
        <f t="shared" si="19"/>
        <v>6dc4f7e90eedcc78a597a5c6a5e343af.png</v>
      </c>
    </row>
    <row r="1238" spans="1:3" hidden="1">
      <c r="A1238" s="1" t="str">
        <f>SUBSTITUTE(zh_tw!A1238,"https://dragalialost.akamaized.net/attached/information/images/","")</f>
        <v>444c6fba9fe8e76406a888a0c8fc109a.png</v>
      </c>
      <c r="B1238" t="s">
        <v>3735</v>
      </c>
      <c r="C1238" s="1" t="str">
        <f t="shared" si="19"/>
        <v>444c6fba9fe8e76406a888a0c8fc109a.png</v>
      </c>
    </row>
    <row r="1239" spans="1:3" hidden="1">
      <c r="A1239" s="1" t="str">
        <f>SUBSTITUTE(zh_tw!A1239,"https://dragalialost.akamaized.net/attached/information/images/","")</f>
        <v>f02cc85e321c449751470537ccfef372.png</v>
      </c>
      <c r="B1239" t="s">
        <v>3736</v>
      </c>
      <c r="C1239" s="1" t="str">
        <f t="shared" si="19"/>
        <v>f02cc85e321c449751470537ccfef372.png</v>
      </c>
    </row>
    <row r="1240" spans="1:3" hidden="1">
      <c r="A1240" s="1" t="str">
        <f>SUBSTITUTE(zh_tw!A1240,"https://dragalialost.akamaized.net/attached/information/images/","")</f>
        <v>f43dbc4ab4e49ca25e8f0e1748cb013f.png</v>
      </c>
      <c r="B1240" t="s">
        <v>3737</v>
      </c>
      <c r="C1240" s="1" t="str">
        <f t="shared" si="19"/>
        <v>f43dbc4ab4e49ca25e8f0e1748cb013f.png</v>
      </c>
    </row>
    <row r="1241" spans="1:3" hidden="1">
      <c r="A1241" s="1" t="str">
        <f>SUBSTITUTE(zh_tw!A1241,"https://dragalialost.akamaized.net/attached/information/images/","")</f>
        <v>9c5103db90e69da8615562e3b55852922.png</v>
      </c>
      <c r="B1241" t="s">
        <v>3738</v>
      </c>
      <c r="C1241" s="1" t="str">
        <f t="shared" si="19"/>
        <v>9c5103db90e69da8615562e3b55852922.png</v>
      </c>
    </row>
    <row r="1242" spans="1:3" hidden="1">
      <c r="A1242" s="1" t="str">
        <f>SUBSTITUTE(zh_tw!A1242,"https://dragalialost.akamaized.net/attached/information/images/","")</f>
        <v>be760a7bfc3b72827518308984fa5140.png</v>
      </c>
      <c r="B1242" t="s">
        <v>3739</v>
      </c>
      <c r="C1242" s="1" t="str">
        <f t="shared" si="19"/>
        <v>be760a7bfc3b72827518308984fa5140.png</v>
      </c>
    </row>
    <row r="1243" spans="1:3" hidden="1">
      <c r="A1243" s="1" t="str">
        <f>SUBSTITUTE(zh_tw!A1243,"https://dragalialost.akamaized.net/attached/information/images/","")</f>
        <v>e0d7de45b9e80dbd2fabdbc443d88e3b.png</v>
      </c>
      <c r="B1243" t="s">
        <v>3740</v>
      </c>
      <c r="C1243" s="1" t="str">
        <f t="shared" si="19"/>
        <v>e0d7de45b9e80dbd2fabdbc443d88e3b.png</v>
      </c>
    </row>
    <row r="1244" spans="1:3" hidden="1">
      <c r="A1244" s="1" t="str">
        <f>SUBSTITUTE(zh_tw!A1244,"https://dragalialost.akamaized.net/attached/information/images/","")</f>
        <v>e19fe79600c063d7631a9e52e5f5d6a6.png</v>
      </c>
      <c r="B1244" t="s">
        <v>3741</v>
      </c>
      <c r="C1244" s="1" t="str">
        <f t="shared" si="19"/>
        <v>e19fe79600c063d7631a9e52e5f5d6a6.png</v>
      </c>
    </row>
    <row r="1245" spans="1:3" hidden="1">
      <c r="A1245" s="1" t="str">
        <f>SUBSTITUTE(zh_tw!A1245,"https://dragalialost.akamaized.net/attached/information/images/","")</f>
        <v>fbe9ede371969795d8d3ce62d4e8e91d.png</v>
      </c>
      <c r="B1245" t="s">
        <v>3742</v>
      </c>
      <c r="C1245" s="1" t="str">
        <f t="shared" si="19"/>
        <v>fbe9ede371969795d8d3ce62d4e8e91d.png</v>
      </c>
    </row>
    <row r="1246" spans="1:3" hidden="1">
      <c r="A1246" s="1" t="str">
        <f>SUBSTITUTE(zh_tw!A1246,"https://dragalialost.akamaized.net/attached/information/images/","")</f>
        <v>818600a3fa28ab7b0c232e838af2ab3a.png</v>
      </c>
      <c r="B1246" t="s">
        <v>3743</v>
      </c>
      <c r="C1246" s="1" t="str">
        <f t="shared" si="19"/>
        <v>818600a3fa28ab7b0c232e838af2ab3a.png</v>
      </c>
    </row>
    <row r="1247" spans="1:3" hidden="1">
      <c r="A1247" s="1" t="str">
        <f>SUBSTITUTE(zh_tw!A1247,"https://dragalialost.akamaized.net/attached/information/images/","")</f>
        <v>2b55becd58fd1b7739c5dbbc09b1d9f8.png</v>
      </c>
      <c r="B1247" t="s">
        <v>3744</v>
      </c>
      <c r="C1247" s="1" t="str">
        <f t="shared" si="19"/>
        <v>2b55becd58fd1b7739c5dbbc09b1d9f8.png</v>
      </c>
    </row>
    <row r="1248" spans="1:3" hidden="1">
      <c r="A1248" s="1" t="str">
        <f>SUBSTITUTE(zh_tw!A1248,"https://dragalialost.akamaized.net/attached/information/images/","")</f>
        <v>5f347634f15801b843d68297f7b05e48.png</v>
      </c>
      <c r="B1248" t="s">
        <v>3745</v>
      </c>
      <c r="C1248" s="1" t="str">
        <f t="shared" si="19"/>
        <v>5f347634f15801b843d68297f7b05e48.png</v>
      </c>
    </row>
    <row r="1249" spans="1:3" hidden="1">
      <c r="A1249" s="1" t="str">
        <f>SUBSTITUTE(zh_tw!A1249,"https://dragalialost.akamaized.net/attached/information/images/","")</f>
        <v>d9e74325d036fb30285c223295c0c6682.png</v>
      </c>
      <c r="B1249" t="s">
        <v>3746</v>
      </c>
      <c r="C1249" s="1" t="str">
        <f t="shared" si="19"/>
        <v>d9e74325d036fb30285c223295c0c6682.png</v>
      </c>
    </row>
    <row r="1250" spans="1:3" hidden="1">
      <c r="A1250" s="1" t="str">
        <f>SUBSTITUTE(zh_tw!A1250,"https://dragalialost.akamaized.net/attached/information/images/","")</f>
        <v>9b85d23deb33540028b65285d9bca3ad.png</v>
      </c>
      <c r="B1250" t="s">
        <v>3747</v>
      </c>
      <c r="C1250" s="1" t="str">
        <f t="shared" si="19"/>
        <v>9b85d23deb33540028b65285d9bca3ad.png</v>
      </c>
    </row>
    <row r="1251" spans="1:3" hidden="1">
      <c r="A1251" s="1" t="str">
        <f>SUBSTITUTE(zh_tw!A1251,"https://dragalialost.akamaized.net/attached/information/images/","")</f>
        <v>6580be312722ee30fafff32eb0763d90.png</v>
      </c>
      <c r="B1251" t="s">
        <v>3748</v>
      </c>
      <c r="C1251" s="1" t="str">
        <f t="shared" si="19"/>
        <v>6580be312722ee30fafff32eb0763d90.png</v>
      </c>
    </row>
    <row r="1252" spans="1:3" hidden="1">
      <c r="A1252" s="1" t="str">
        <f>SUBSTITUTE(zh_tw!A1252,"https://dragalialost.akamaized.net/attached/information/images/","")</f>
        <v>e353cdbacf042d1c37abd2c9c2fc766e.png</v>
      </c>
      <c r="B1252" t="s">
        <v>3749</v>
      </c>
      <c r="C1252" s="1" t="str">
        <f t="shared" si="19"/>
        <v>e353cdbacf042d1c37abd2c9c2fc766e.png</v>
      </c>
    </row>
    <row r="1253" spans="1:3" hidden="1">
      <c r="A1253" s="1" t="str">
        <f>SUBSTITUTE(zh_tw!A1253,"https://dragalialost.akamaized.net/attached/information/images/","")</f>
        <v>4f6286677631f5b194a2d3b21c213f98.png</v>
      </c>
      <c r="B1253" t="s">
        <v>3750</v>
      </c>
      <c r="C1253" s="1" t="str">
        <f t="shared" si="19"/>
        <v>4f6286677631f5b194a2d3b21c213f98.png</v>
      </c>
    </row>
    <row r="1254" spans="1:3" hidden="1">
      <c r="A1254" s="1" t="str">
        <f>SUBSTITUTE(zh_tw!A1254,"https://dragalialost.akamaized.net/attached/information/images/","")</f>
        <v>9e184e0fbd2f8855be2b73b718af3be6.png</v>
      </c>
      <c r="B1254" t="s">
        <v>3751</v>
      </c>
      <c r="C1254" s="1" t="str">
        <f t="shared" si="19"/>
        <v>9e184e0fbd2f8855be2b73b718af3be6.png</v>
      </c>
    </row>
    <row r="1255" spans="1:3" hidden="1">
      <c r="A1255" s="1" t="str">
        <f>SUBSTITUTE(zh_tw!A1255,"https://dragalialost.akamaized.net/attached/information/images/","")</f>
        <v>3ef110ee9838029f5018522b3be76d84.png</v>
      </c>
      <c r="B1255" t="s">
        <v>3752</v>
      </c>
      <c r="C1255" s="1" t="str">
        <f t="shared" si="19"/>
        <v>3ef110ee9838029f5018522b3be76d84.png</v>
      </c>
    </row>
    <row r="1256" spans="1:3" hidden="1">
      <c r="A1256" s="1" t="str">
        <f>SUBSTITUTE(zh_tw!A1256,"https://dragalialost.akamaized.net/attached/information/images/","")</f>
        <v>8b987cdf7e3de1db013db004b27687af2.png</v>
      </c>
      <c r="B1256" t="s">
        <v>3753</v>
      </c>
      <c r="C1256" s="1" t="str">
        <f t="shared" si="19"/>
        <v>8b987cdf7e3de1db013db004b27687af2.png</v>
      </c>
    </row>
    <row r="1257" spans="1:3" hidden="1">
      <c r="A1257" s="1" t="str">
        <f>SUBSTITUTE(zh_tw!A1257,"https://dragalialost.akamaized.net/attached/information/images/","")</f>
        <v>9594eab1b34917ded6525a967e47909c2.png</v>
      </c>
      <c r="B1257" t="s">
        <v>3754</v>
      </c>
      <c r="C1257" s="1" t="str">
        <f t="shared" si="19"/>
        <v>9594eab1b34917ded6525a967e47909c2.png</v>
      </c>
    </row>
    <row r="1258" spans="1:3" hidden="1">
      <c r="A1258" s="1" t="str">
        <f>SUBSTITUTE(zh_tw!A1258,"https://dragalialost.akamaized.net/attached/information/images/","")</f>
        <v>15736d7df91aea2424dafdbce22f36792.png</v>
      </c>
      <c r="B1258" t="s">
        <v>3755</v>
      </c>
      <c r="C1258" s="1" t="str">
        <f t="shared" si="19"/>
        <v>15736d7df91aea2424dafdbce22f36792.png</v>
      </c>
    </row>
    <row r="1259" spans="1:3" hidden="1">
      <c r="A1259" s="1" t="str">
        <f>SUBSTITUTE(zh_tw!A1259,"https://dragalialost.akamaized.net/attached/information/images/","")</f>
        <v>688db5ef39b23720ca103d17bb7d09782.png</v>
      </c>
      <c r="B1259" t="s">
        <v>3756</v>
      </c>
      <c r="C1259" s="1" t="str">
        <f t="shared" si="19"/>
        <v>688db5ef39b23720ca103d17bb7d09782.png</v>
      </c>
    </row>
    <row r="1260" spans="1:3" hidden="1">
      <c r="A1260" s="1" t="str">
        <f>SUBSTITUTE(zh_tw!A1260,"https://dragalialost.akamaized.net/attached/information/images/","")</f>
        <v>88dd415f344ec67a28d2792a65b456f6.png</v>
      </c>
      <c r="B1260" t="s">
        <v>3757</v>
      </c>
      <c r="C1260" s="1" t="str">
        <f t="shared" si="19"/>
        <v>88dd415f344ec67a28d2792a65b456f6.png</v>
      </c>
    </row>
    <row r="1261" spans="1:3" hidden="1">
      <c r="A1261" s="1" t="str">
        <f>SUBSTITUTE(zh_tw!A1261,"https://dragalialost.akamaized.net/attached/information/images/","")</f>
        <v>b8bc4d0fe334e827bb7fae18c5ca21d62.png</v>
      </c>
      <c r="B1261" t="s">
        <v>3758</v>
      </c>
      <c r="C1261" s="1" t="str">
        <f t="shared" si="19"/>
        <v>b8bc4d0fe334e827bb7fae18c5ca21d62.png</v>
      </c>
    </row>
    <row r="1262" spans="1:3" hidden="1">
      <c r="A1262" s="1" t="str">
        <f>SUBSTITUTE(zh_tw!A1262,"https://dragalialost.akamaized.net/attached/information/images/","")</f>
        <v>d78aff22949d45baac014f570ce39bcd2.png</v>
      </c>
      <c r="B1262" t="s">
        <v>3759</v>
      </c>
      <c r="C1262" s="1" t="str">
        <f t="shared" si="19"/>
        <v>d78aff22949d45baac014f570ce39bcd2.png</v>
      </c>
    </row>
    <row r="1263" spans="1:3" hidden="1">
      <c r="A1263" s="1" t="str">
        <f>SUBSTITUTE(zh_tw!A1263,"https://dragalialost.akamaized.net/attached/information/images/","")</f>
        <v>e6cc83cd831f6f8106469a66066f6849.png</v>
      </c>
      <c r="B1263" t="s">
        <v>3760</v>
      </c>
      <c r="C1263" s="1" t="str">
        <f t="shared" si="19"/>
        <v>e6cc83cd831f6f8106469a66066f6849.png</v>
      </c>
    </row>
    <row r="1264" spans="1:3" hidden="1">
      <c r="A1264" s="1" t="str">
        <f>SUBSTITUTE(zh_tw!A1264,"https://dragalialost.akamaized.net/attached/information/images/","")</f>
        <v>6d249a0d03fce6004975e0e34cfc65532.png</v>
      </c>
      <c r="B1264" t="s">
        <v>3761</v>
      </c>
      <c r="C1264" s="1" t="str">
        <f t="shared" si="19"/>
        <v>6d249a0d03fce6004975e0e34cfc65532.png</v>
      </c>
    </row>
    <row r="1265" spans="1:3" hidden="1">
      <c r="A1265" s="1" t="str">
        <f>SUBSTITUTE(zh_tw!A1265,"https://dragalialost.akamaized.net/attached/information/images/","")</f>
        <v>7aa128324b79aa9ac1988efd5f431d8e2.png</v>
      </c>
      <c r="B1265" t="s">
        <v>3762</v>
      </c>
      <c r="C1265" s="1" t="str">
        <f t="shared" si="19"/>
        <v>7aa128324b79aa9ac1988efd5f431d8e2.png</v>
      </c>
    </row>
    <row r="1266" spans="1:3" hidden="1">
      <c r="A1266" s="1" t="str">
        <f>SUBSTITUTE(zh_tw!A1266,"https://dragalialost.akamaized.net/attached/information/images/","")</f>
        <v>9f107584de3ec90b9c32f061bdd138512.png</v>
      </c>
      <c r="B1266" t="s">
        <v>3763</v>
      </c>
      <c r="C1266" s="1" t="str">
        <f t="shared" si="19"/>
        <v>9f107584de3ec90b9c32f061bdd138512.png</v>
      </c>
    </row>
    <row r="1267" spans="1:3" hidden="1">
      <c r="A1267" s="1" t="str">
        <f>SUBSTITUTE(zh_tw!A1267,"https://dragalialost.akamaized.net/attached/information/images/","")</f>
        <v>99b66a84764c631c30b4bfdce5d14b9c.png</v>
      </c>
      <c r="B1267" t="s">
        <v>3764</v>
      </c>
      <c r="C1267" s="1" t="str">
        <f t="shared" si="19"/>
        <v>99b66a84764c631c30b4bfdce5d14b9c.png</v>
      </c>
    </row>
    <row r="1268" spans="1:3" hidden="1">
      <c r="A1268" s="1" t="str">
        <f>SUBSTITUTE(zh_tw!A1268,"https://dragalialost.akamaized.net/attached/information/images/","")</f>
        <v>8ce1682dc21ebec2bd75f12555de80722.png</v>
      </c>
      <c r="B1268" t="s">
        <v>3765</v>
      </c>
      <c r="C1268" s="1" t="str">
        <f t="shared" si="19"/>
        <v>8ce1682dc21ebec2bd75f12555de80722.png</v>
      </c>
    </row>
    <row r="1269" spans="1:3" hidden="1">
      <c r="A1269" s="1" t="str">
        <f>SUBSTITUTE(zh_tw!A1269,"https://dragalialost.akamaized.net/attached/information/images/","")</f>
        <v>7f2b5d5cb14d38623b515ea0e4db0dc82.png</v>
      </c>
      <c r="B1269" t="s">
        <v>3766</v>
      </c>
      <c r="C1269" s="1" t="str">
        <f t="shared" si="19"/>
        <v>7f2b5d5cb14d38623b515ea0e4db0dc82.png</v>
      </c>
    </row>
    <row r="1270" spans="1:3" hidden="1">
      <c r="A1270" s="1" t="str">
        <f>SUBSTITUTE(zh_tw!A1270,"https://dragalialost.akamaized.net/attached/information/images/","")</f>
        <v>0ea47b25dd52e83055f02a3ca4d545522.png</v>
      </c>
      <c r="B1270" t="s">
        <v>3767</v>
      </c>
      <c r="C1270" s="1" t="str">
        <f t="shared" si="19"/>
        <v>0ea47b25dd52e83055f02a3ca4d545522.png</v>
      </c>
    </row>
    <row r="1271" spans="1:3" hidden="1">
      <c r="A1271" s="1" t="str">
        <f>SUBSTITUTE(zh_tw!A1271,"https://dragalialost.akamaized.net/attached/information/images/","")</f>
        <v>1780118ba3c0a6e2d291568cb1fa6f312.png</v>
      </c>
      <c r="B1271" t="s">
        <v>3768</v>
      </c>
      <c r="C1271" s="1" t="str">
        <f t="shared" si="19"/>
        <v>1780118ba3c0a6e2d291568cb1fa6f312.png</v>
      </c>
    </row>
    <row r="1272" spans="1:3" hidden="1">
      <c r="A1272" s="1" t="str">
        <f>SUBSTITUTE(zh_tw!A1272,"https://dragalialost.akamaized.net/attached/information/images/","")</f>
        <v>a3cbc70db3f22256e8f2ce2badb3dd4b2.png</v>
      </c>
      <c r="B1272" t="s">
        <v>3769</v>
      </c>
      <c r="C1272" s="1" t="str">
        <f t="shared" si="19"/>
        <v>a3cbc70db3f22256e8f2ce2badb3dd4b2.png</v>
      </c>
    </row>
    <row r="1273" spans="1:3" hidden="1">
      <c r="A1273" s="1" t="str">
        <f>SUBSTITUTE(zh_tw!A1273,"https://dragalialost.akamaized.net/attached/information/images/","")</f>
        <v>e26567ae5bf024d6eb35eadef3acce47.png</v>
      </c>
      <c r="B1273" t="s">
        <v>3770</v>
      </c>
      <c r="C1273" s="1" t="str">
        <f t="shared" si="19"/>
        <v>e26567ae5bf024d6eb35eadef3acce47.png</v>
      </c>
    </row>
    <row r="1274" spans="1:3" hidden="1">
      <c r="A1274" s="1" t="str">
        <f>SUBSTITUTE(zh_tw!A1274,"https://dragalialost.akamaized.net/attached/information/images/","")</f>
        <v>152fda237f345bdd549f7b708d72c567.png</v>
      </c>
      <c r="B1274" t="s">
        <v>3771</v>
      </c>
      <c r="C1274" s="1" t="str">
        <f t="shared" si="19"/>
        <v>152fda237f345bdd549f7b708d72c567.png</v>
      </c>
    </row>
    <row r="1275" spans="1:3" hidden="1">
      <c r="A1275" s="1" t="str">
        <f>SUBSTITUTE(zh_tw!A1275,"https://dragalialost.akamaized.net/attached/information/images/","")</f>
        <v>ab860f579de3600883822a57f6dc942a.png</v>
      </c>
      <c r="B1275" t="s">
        <v>3772</v>
      </c>
      <c r="C1275" s="1" t="str">
        <f t="shared" si="19"/>
        <v>ab860f579de3600883822a57f6dc942a.png</v>
      </c>
    </row>
    <row r="1276" spans="1:3" hidden="1">
      <c r="A1276" s="1" t="str">
        <f>SUBSTITUTE(zh_tw!A1276,"https://dragalialost.akamaized.net/attached/information/images/","")</f>
        <v>9ed025ad98cb7fcfa753edf10c5402f4.png</v>
      </c>
      <c r="B1276" t="s">
        <v>3773</v>
      </c>
      <c r="C1276" s="1" t="str">
        <f t="shared" si="19"/>
        <v>9ed025ad98cb7fcfa753edf10c5402f4.png</v>
      </c>
    </row>
    <row r="1277" spans="1:3" hidden="1">
      <c r="A1277" s="1" t="str">
        <f>SUBSTITUTE(zh_tw!A1277,"https://dragalialost.akamaized.net/attached/information/images/","")</f>
        <v>84c33f47afd280257036205f1f040730.png</v>
      </c>
      <c r="B1277" t="s">
        <v>3774</v>
      </c>
      <c r="C1277" s="1" t="str">
        <f t="shared" si="19"/>
        <v>84c33f47afd280257036205f1f040730.png</v>
      </c>
    </row>
    <row r="1278" spans="1:3" hidden="1">
      <c r="A1278" s="1" t="str">
        <f>SUBSTITUTE(zh_tw!A1278,"https://dragalialost.akamaized.net/attached/information/images/","")</f>
        <v>70b7af93b3af032274c09650bc1eaeff.png</v>
      </c>
      <c r="B1278" t="s">
        <v>3775</v>
      </c>
      <c r="C1278" s="1" t="str">
        <f t="shared" si="19"/>
        <v>70b7af93b3af032274c09650bc1eaeff.png</v>
      </c>
    </row>
    <row r="1279" spans="1:3" hidden="1">
      <c r="A1279" s="1" t="str">
        <f>SUBSTITUTE(zh_tw!A1279,"https://dragalialost.akamaized.net/attached/information/images/","")</f>
        <v>43a803f86290b6b65a8753c458494821.png</v>
      </c>
      <c r="B1279" t="s">
        <v>3776</v>
      </c>
      <c r="C1279" s="1" t="str">
        <f t="shared" si="19"/>
        <v>43a803f86290b6b65a8753c458494821.png</v>
      </c>
    </row>
    <row r="1280" spans="1:3" hidden="1">
      <c r="A1280" s="1" t="str">
        <f>SUBSTITUTE(zh_tw!A1280,"https://dragalialost.akamaized.net/attached/information/images/","")</f>
        <v>f0ad1e0e500a5722e3f7567c888d3c46.png</v>
      </c>
      <c r="B1280" t="s">
        <v>3777</v>
      </c>
      <c r="C1280" s="1" t="str">
        <f t="shared" si="19"/>
        <v>f0ad1e0e500a5722e3f7567c888d3c46.png</v>
      </c>
    </row>
    <row r="1281" spans="1:3" hidden="1">
      <c r="A1281" s="1" t="str">
        <f>SUBSTITUTE(zh_tw!A1281,"https://dragalialost.akamaized.net/attached/information/images/","")</f>
        <v>0e02d07b41fbb80c5afc255ae686c873.png</v>
      </c>
      <c r="B1281" t="s">
        <v>3778</v>
      </c>
      <c r="C1281" s="1" t="str">
        <f t="shared" si="19"/>
        <v>0e02d07b41fbb80c5afc255ae686c873.png</v>
      </c>
    </row>
    <row r="1282" spans="1:3" hidden="1">
      <c r="A1282" s="1" t="str">
        <f>SUBSTITUTE(zh_tw!A1282,"https://dragalialost.akamaized.net/attached/information/images/","")</f>
        <v>56c7c0b68942703e7b8bec5f6507b5b6.png</v>
      </c>
      <c r="B1282" t="s">
        <v>3779</v>
      </c>
      <c r="C1282" s="1" t="str">
        <f t="shared" si="19"/>
        <v>56c7c0b68942703e7b8bec5f6507b5b6.png</v>
      </c>
    </row>
    <row r="1283" spans="1:3" hidden="1">
      <c r="A1283" s="1" t="str">
        <f>SUBSTITUTE(zh_tw!A1283,"https://dragalialost.akamaized.net/attached/information/images/","")</f>
        <v>2d06ffe0aabdc834871f7d288a90c33c.png</v>
      </c>
      <c r="B1283" t="s">
        <v>3780</v>
      </c>
      <c r="C1283" s="1" t="str">
        <f t="shared" ref="C1283:C1346" si="20">VLOOKUP(A1283,B:B,1,0)</f>
        <v>2d06ffe0aabdc834871f7d288a90c33c.png</v>
      </c>
    </row>
    <row r="1284" spans="1:3" hidden="1">
      <c r="A1284" s="1" t="str">
        <f>SUBSTITUTE(zh_tw!A1284,"https://dragalialost.akamaized.net/attached/information/images/","")</f>
        <v>2b1f4620dc756539c3b73f07bcf5fb852.png</v>
      </c>
      <c r="B1284" t="s">
        <v>3781</v>
      </c>
      <c r="C1284" s="1" t="str">
        <f t="shared" si="20"/>
        <v>2b1f4620dc756539c3b73f07bcf5fb852.png</v>
      </c>
    </row>
    <row r="1285" spans="1:3" hidden="1">
      <c r="A1285" s="1" t="str">
        <f>SUBSTITUTE(zh_tw!A1285,"https://dragalialost.akamaized.net/attached/information/images/","")</f>
        <v>1941e6487a4f1590f2bccc83fd01a77a2.png</v>
      </c>
      <c r="B1285" t="s">
        <v>3782</v>
      </c>
      <c r="C1285" s="1" t="str">
        <f t="shared" si="20"/>
        <v>1941e6487a4f1590f2bccc83fd01a77a2.png</v>
      </c>
    </row>
    <row r="1286" spans="1:3" hidden="1">
      <c r="A1286" s="1" t="str">
        <f>SUBSTITUTE(zh_tw!A1286,"https://dragalialost.akamaized.net/attached/information/images/","")</f>
        <v>3171d52c1cdee5d533d25df908ef96252.png</v>
      </c>
      <c r="B1286" t="s">
        <v>3783</v>
      </c>
      <c r="C1286" s="1" t="str">
        <f t="shared" si="20"/>
        <v>3171d52c1cdee5d533d25df908ef96252.png</v>
      </c>
    </row>
    <row r="1287" spans="1:3" hidden="1">
      <c r="A1287" s="1" t="str">
        <f>SUBSTITUTE(zh_tw!A1287,"https://dragalialost.akamaized.net/attached/information/images/","")</f>
        <v>87e043b489236fa3bc5f1b742fbb28b4.png</v>
      </c>
      <c r="B1287" t="s">
        <v>3784</v>
      </c>
      <c r="C1287" s="1" t="str">
        <f t="shared" si="20"/>
        <v>87e043b489236fa3bc5f1b742fbb28b4.png</v>
      </c>
    </row>
    <row r="1288" spans="1:3" hidden="1">
      <c r="A1288" s="1" t="str">
        <f>SUBSTITUTE(zh_tw!A1288,"https://dragalialost.akamaized.net/attached/information/images/","")</f>
        <v>4ea0e5fa9568277bd5c1471da0615b26.png</v>
      </c>
      <c r="B1288" t="s">
        <v>3785</v>
      </c>
      <c r="C1288" s="1" t="str">
        <f t="shared" si="20"/>
        <v>4ea0e5fa9568277bd5c1471da0615b26.png</v>
      </c>
    </row>
    <row r="1289" spans="1:3" hidden="1">
      <c r="A1289" s="1" t="str">
        <f>SUBSTITUTE(zh_tw!A1289,"https://dragalialost.akamaized.net/attached/information/images/","")</f>
        <v>aad3a102dad8bb800e0c8016026099de.png</v>
      </c>
      <c r="B1289" t="s">
        <v>3786</v>
      </c>
      <c r="C1289" s="1" t="str">
        <f t="shared" si="20"/>
        <v>aad3a102dad8bb800e0c8016026099de.png</v>
      </c>
    </row>
    <row r="1290" spans="1:3" hidden="1">
      <c r="A1290" s="1" t="str">
        <f>SUBSTITUTE(zh_tw!A1290,"https://dragalialost.akamaized.net/attached/information/images/","")</f>
        <v>a807b210b9c744ab60ffdcd2f77e334a.png</v>
      </c>
      <c r="B1290" t="s">
        <v>3787</v>
      </c>
      <c r="C1290" s="1" t="str">
        <f t="shared" si="20"/>
        <v>a807b210b9c744ab60ffdcd2f77e334a.png</v>
      </c>
    </row>
    <row r="1291" spans="1:3" hidden="1">
      <c r="A1291" s="1" t="str">
        <f>SUBSTITUTE(zh_tw!A1291,"https://dragalialost.akamaized.net/attached/information/images/","")</f>
        <v>5cd1ef787b91de4e0e91c5fd58c22a1d.png</v>
      </c>
      <c r="B1291" t="s">
        <v>3788</v>
      </c>
      <c r="C1291" s="1" t="str">
        <f t="shared" si="20"/>
        <v>5cd1ef787b91de4e0e91c5fd58c22a1d.png</v>
      </c>
    </row>
    <row r="1292" spans="1:3" hidden="1">
      <c r="A1292" s="1" t="str">
        <f>SUBSTITUTE(zh_tw!A1292,"https://dragalialost.akamaized.net/attached/information/images/","")</f>
        <v>8447609f5040c673057837b2077db867.png</v>
      </c>
      <c r="B1292" t="s">
        <v>3789</v>
      </c>
      <c r="C1292" s="1" t="str">
        <f t="shared" si="20"/>
        <v>8447609f5040c673057837b2077db867.png</v>
      </c>
    </row>
    <row r="1293" spans="1:3" hidden="1">
      <c r="A1293" s="1" t="str">
        <f>SUBSTITUTE(zh_tw!A1293,"https://dragalialost.akamaized.net/attached/information/images/","")</f>
        <v>0562a9cb2e4f1270f2f434c094ca6e71.png</v>
      </c>
      <c r="B1293" t="s">
        <v>3790</v>
      </c>
      <c r="C1293" s="1" t="str">
        <f t="shared" si="20"/>
        <v>0562a9cb2e4f1270f2f434c094ca6e71.png</v>
      </c>
    </row>
    <row r="1294" spans="1:3" hidden="1">
      <c r="A1294" s="1" t="str">
        <f>SUBSTITUTE(zh_tw!A1294,"https://dragalialost.akamaized.net/attached/information/images/","")</f>
        <v>8be702cd03f29478861ac036e91016882.png</v>
      </c>
      <c r="B1294" t="s">
        <v>3791</v>
      </c>
      <c r="C1294" s="1" t="str">
        <f t="shared" si="20"/>
        <v>8be702cd03f29478861ac036e91016882.png</v>
      </c>
    </row>
    <row r="1295" spans="1:3" hidden="1">
      <c r="A1295" s="1" t="str">
        <f>SUBSTITUTE(zh_tw!A1295,"https://dragalialost.akamaized.net/attached/information/images/","")</f>
        <v>63261d10349fe0ccede7905cca696a7f2.png</v>
      </c>
      <c r="B1295" t="s">
        <v>3792</v>
      </c>
      <c r="C1295" s="1" t="str">
        <f t="shared" si="20"/>
        <v>63261d10349fe0ccede7905cca696a7f2.png</v>
      </c>
    </row>
    <row r="1296" spans="1:3" hidden="1">
      <c r="A1296" s="1" t="str">
        <f>SUBSTITUTE(zh_tw!A1296,"https://dragalialost.akamaized.net/attached/information/images/","")</f>
        <v>a1938a8fafcacfb9a14bf684a854de2d2.png</v>
      </c>
      <c r="B1296" t="s">
        <v>3793</v>
      </c>
      <c r="C1296" s="1" t="str">
        <f t="shared" si="20"/>
        <v>a1938a8fafcacfb9a14bf684a854de2d2.png</v>
      </c>
    </row>
    <row r="1297" spans="1:3" hidden="1">
      <c r="A1297" s="1" t="str">
        <f>SUBSTITUTE(zh_tw!A1297,"https://dragalialost.akamaized.net/attached/information/images/","")</f>
        <v>8ed68e92eeb44273a852b29fb35debab2.png</v>
      </c>
      <c r="B1297" t="s">
        <v>3794</v>
      </c>
      <c r="C1297" s="1" t="str">
        <f t="shared" si="20"/>
        <v>8ed68e92eeb44273a852b29fb35debab2.png</v>
      </c>
    </row>
    <row r="1298" spans="1:3" hidden="1">
      <c r="A1298" s="1" t="str">
        <f>SUBSTITUTE(zh_tw!A1298,"https://dragalialost.akamaized.net/attached/information/images/","")</f>
        <v>d33a6b642ca4eed69b3e76ce6dba47e5.png</v>
      </c>
      <c r="B1298" t="s">
        <v>3795</v>
      </c>
      <c r="C1298" s="1" t="str">
        <f t="shared" si="20"/>
        <v>d33a6b642ca4eed69b3e76ce6dba47e5.png</v>
      </c>
    </row>
    <row r="1299" spans="1:3" hidden="1">
      <c r="A1299" s="1" t="str">
        <f>SUBSTITUTE(zh_tw!A1299,"https://dragalialost.akamaized.net/attached/information/images/","")</f>
        <v>0d7a68d932c648ac3eeda15b6d90458b2.png</v>
      </c>
      <c r="B1299" t="s">
        <v>3796</v>
      </c>
      <c r="C1299" s="1" t="str">
        <f t="shared" si="20"/>
        <v>0d7a68d932c648ac3eeda15b6d90458b2.png</v>
      </c>
    </row>
    <row r="1300" spans="1:3" hidden="1">
      <c r="A1300" s="1" t="str">
        <f>SUBSTITUTE(zh_tw!A1300,"https://dragalialost.akamaized.net/attached/information/images/","")</f>
        <v>e10a62ba6359da637f72237148779cc3.png</v>
      </c>
      <c r="B1300" t="s">
        <v>3797</v>
      </c>
      <c r="C1300" s="1" t="str">
        <f t="shared" si="20"/>
        <v>e10a62ba6359da637f72237148779cc3.png</v>
      </c>
    </row>
    <row r="1301" spans="1:3" hidden="1">
      <c r="A1301" s="1" t="str">
        <f>SUBSTITUTE(zh_tw!A1301,"https://dragalialost.akamaized.net/attached/information/images/","")</f>
        <v>2834e749e39a645ccb5e307eedd9bd45.png</v>
      </c>
      <c r="B1301" t="s">
        <v>3798</v>
      </c>
      <c r="C1301" s="1" t="str">
        <f t="shared" si="20"/>
        <v>2834e749e39a645ccb5e307eedd9bd45.png</v>
      </c>
    </row>
    <row r="1302" spans="1:3" hidden="1">
      <c r="A1302" s="1" t="str">
        <f>SUBSTITUTE(zh_tw!A1302,"https://dragalialost.akamaized.net/attached/information/images/","")</f>
        <v>041f93e60a82f6dc339dc9257fd8de5e.png</v>
      </c>
      <c r="B1302" t="s">
        <v>3799</v>
      </c>
      <c r="C1302" s="1" t="str">
        <f t="shared" si="20"/>
        <v>041f93e60a82f6dc339dc9257fd8de5e.png</v>
      </c>
    </row>
    <row r="1303" spans="1:3" hidden="1">
      <c r="A1303" s="1" t="str">
        <f>SUBSTITUTE(zh_tw!A1303,"https://dragalialost.akamaized.net/attached/information/images/","")</f>
        <v>8f7adb26356fef85c0870120a62e11da.png</v>
      </c>
      <c r="B1303" t="s">
        <v>3800</v>
      </c>
      <c r="C1303" s="1" t="str">
        <f t="shared" si="20"/>
        <v>8f7adb26356fef85c0870120a62e11da.png</v>
      </c>
    </row>
    <row r="1304" spans="1:3" hidden="1">
      <c r="A1304" s="1" t="str">
        <f>SUBSTITUTE(zh_tw!A1304,"https://dragalialost.akamaized.net/attached/information/images/","")</f>
        <v>5a9e9758904c31132f576eec6b658041.png</v>
      </c>
      <c r="B1304" t="s">
        <v>3801</v>
      </c>
      <c r="C1304" s="1" t="str">
        <f t="shared" si="20"/>
        <v>5a9e9758904c31132f576eec6b658041.png</v>
      </c>
    </row>
    <row r="1305" spans="1:3" hidden="1">
      <c r="A1305" s="1" t="str">
        <f>SUBSTITUTE(zh_tw!A1305,"https://dragalialost.akamaized.net/attached/information/images/","")</f>
        <v>3980149af76e5684b6f29cdf58c05d9a.png</v>
      </c>
      <c r="B1305" t="s">
        <v>3802</v>
      </c>
      <c r="C1305" s="1" t="str">
        <f t="shared" si="20"/>
        <v>3980149af76e5684b6f29cdf58c05d9a.png</v>
      </c>
    </row>
    <row r="1306" spans="1:3" hidden="1">
      <c r="A1306" s="1" t="str">
        <f>SUBSTITUTE(zh_tw!A1306,"https://dragalialost.akamaized.net/attached/information/images/","")</f>
        <v>ef175454ba3ab364da8eb636178bf936.png</v>
      </c>
      <c r="B1306" t="s">
        <v>3803</v>
      </c>
      <c r="C1306" s="1" t="str">
        <f t="shared" si="20"/>
        <v>ef175454ba3ab364da8eb636178bf936.png</v>
      </c>
    </row>
    <row r="1307" spans="1:3" hidden="1">
      <c r="A1307" s="1" t="str">
        <f>SUBSTITUTE(zh_tw!A1307,"https://dragalialost.akamaized.net/attached/information/images/","")</f>
        <v>5d2006a0e0a114775ea448e64766be75.png</v>
      </c>
      <c r="B1307" t="s">
        <v>3804</v>
      </c>
      <c r="C1307" s="1" t="str">
        <f t="shared" si="20"/>
        <v>5d2006a0e0a114775ea448e64766be75.png</v>
      </c>
    </row>
    <row r="1308" spans="1:3" hidden="1">
      <c r="A1308" s="1" t="str">
        <f>SUBSTITUTE(zh_tw!A1308,"https://dragalialost.akamaized.net/attached/information/images/","")</f>
        <v>70c2617b21338a4e2ca3e2974d53be2d2.png</v>
      </c>
      <c r="B1308" t="s">
        <v>3805</v>
      </c>
      <c r="C1308" s="1" t="str">
        <f t="shared" si="20"/>
        <v>70c2617b21338a4e2ca3e2974d53be2d2.png</v>
      </c>
    </row>
    <row r="1309" spans="1:3" hidden="1">
      <c r="A1309" s="1" t="str">
        <f>SUBSTITUTE(zh_tw!A1309,"https://dragalialost.akamaized.net/attached/information/images/","")</f>
        <v>960f67e40a48d076cbb60f50cf7a4fcd2.png</v>
      </c>
      <c r="B1309" t="s">
        <v>3806</v>
      </c>
      <c r="C1309" s="1" t="str">
        <f t="shared" si="20"/>
        <v>960f67e40a48d076cbb60f50cf7a4fcd2.png</v>
      </c>
    </row>
    <row r="1310" spans="1:3" hidden="1">
      <c r="A1310" s="1" t="str">
        <f>SUBSTITUTE(zh_tw!A1310,"https://dragalialost.akamaized.net/attached/information/images/","")</f>
        <v>b748da7dce2f5b415c28b297c8ba21592.png</v>
      </c>
      <c r="B1310" t="s">
        <v>3807</v>
      </c>
      <c r="C1310" s="1" t="str">
        <f t="shared" si="20"/>
        <v>b748da7dce2f5b415c28b297c8ba21592.png</v>
      </c>
    </row>
    <row r="1311" spans="1:3" hidden="1">
      <c r="A1311" s="1" t="str">
        <f>SUBSTITUTE(zh_tw!A1311,"https://dragalialost.akamaized.net/attached/information/images/","")</f>
        <v>daa7643e44f3ebf24e7c7e968564a4c4.png</v>
      </c>
      <c r="B1311" t="s">
        <v>3808</v>
      </c>
      <c r="C1311" s="1" t="str">
        <f t="shared" si="20"/>
        <v>daa7643e44f3ebf24e7c7e968564a4c4.png</v>
      </c>
    </row>
    <row r="1312" spans="1:3" hidden="1">
      <c r="A1312" s="1" t="str">
        <f>SUBSTITUTE(zh_tw!A1312,"https://dragalialost.akamaized.net/attached/information/images/","")</f>
        <v>f108f85cdce1ed615ebbc32b7d5d6a472.png</v>
      </c>
      <c r="B1312" t="s">
        <v>3809</v>
      </c>
      <c r="C1312" s="1" t="str">
        <f t="shared" si="20"/>
        <v>f108f85cdce1ed615ebbc32b7d5d6a472.png</v>
      </c>
    </row>
    <row r="1313" spans="1:3" hidden="1">
      <c r="A1313" s="1" t="str">
        <f>SUBSTITUTE(zh_tw!A1313,"https://dragalialost.akamaized.net/attached/information/images/","")</f>
        <v>50cf0a7b16587740e65dab2a0c26047f2.png</v>
      </c>
      <c r="B1313" t="s">
        <v>3810</v>
      </c>
      <c r="C1313" s="1" t="str">
        <f t="shared" si="20"/>
        <v>50cf0a7b16587740e65dab2a0c26047f2.png</v>
      </c>
    </row>
    <row r="1314" spans="1:3" hidden="1">
      <c r="A1314" s="1" t="str">
        <f>SUBSTITUTE(zh_tw!A1314,"https://dragalialost.akamaized.net/attached/information/images/","")</f>
        <v>c0a5923159099ac41e1c6d18f71fa31e.png</v>
      </c>
      <c r="B1314" t="s">
        <v>3811</v>
      </c>
      <c r="C1314" s="1" t="str">
        <f t="shared" si="20"/>
        <v>c0a5923159099ac41e1c6d18f71fa31e.png</v>
      </c>
    </row>
    <row r="1315" spans="1:3" hidden="1">
      <c r="A1315" s="1" t="str">
        <f>SUBSTITUTE(zh_tw!A1315,"https://dragalialost.akamaized.net/attached/information/images/","")</f>
        <v>a10f2bc94a75346e35212a0ed3c1b005.png</v>
      </c>
      <c r="B1315" t="s">
        <v>3812</v>
      </c>
      <c r="C1315" s="1" t="str">
        <f t="shared" si="20"/>
        <v>a10f2bc94a75346e35212a0ed3c1b005.png</v>
      </c>
    </row>
    <row r="1316" spans="1:3" hidden="1">
      <c r="A1316" s="1" t="str">
        <f>SUBSTITUTE(zh_tw!A1316,"https://dragalialost.akamaized.net/attached/information/images/","")</f>
        <v>4c72f602593c32cdc8bb3227937e3986.png</v>
      </c>
      <c r="B1316" t="s">
        <v>3813</v>
      </c>
      <c r="C1316" s="1" t="str">
        <f t="shared" si="20"/>
        <v>4c72f602593c32cdc8bb3227937e3986.png</v>
      </c>
    </row>
    <row r="1317" spans="1:3" hidden="1">
      <c r="A1317" s="1" t="str">
        <f>SUBSTITUTE(zh_tw!A1317,"https://dragalialost.akamaized.net/attached/information/images/","")</f>
        <v>c89df2db77c761dc648329bf7d4410322.png</v>
      </c>
      <c r="B1317" t="s">
        <v>3814</v>
      </c>
      <c r="C1317" s="1" t="str">
        <f t="shared" si="20"/>
        <v>c89df2db77c761dc648329bf7d4410322.png</v>
      </c>
    </row>
    <row r="1318" spans="1:3" hidden="1">
      <c r="A1318" s="1" t="str">
        <f>SUBSTITUTE(zh_tw!A1318,"https://dragalialost.akamaized.net/attached/information/images/","")</f>
        <v>77bb31672e7249a9b966bec85469d631.png</v>
      </c>
      <c r="B1318" t="s">
        <v>3815</v>
      </c>
      <c r="C1318" s="1" t="str">
        <f t="shared" si="20"/>
        <v>77bb31672e7249a9b966bec85469d631.png</v>
      </c>
    </row>
    <row r="1319" spans="1:3" hidden="1">
      <c r="A1319" s="1" t="str">
        <f>SUBSTITUTE(zh_tw!A1319,"https://dragalialost.akamaized.net/attached/information/images/","")</f>
        <v>913564cdd80395dfcd538ceb414e5bca2.png</v>
      </c>
      <c r="B1319" t="s">
        <v>3816</v>
      </c>
      <c r="C1319" s="1" t="str">
        <f t="shared" si="20"/>
        <v>913564cdd80395dfcd538ceb414e5bca2.png</v>
      </c>
    </row>
    <row r="1320" spans="1:3" hidden="1">
      <c r="A1320" s="1" t="str">
        <f>SUBSTITUTE(zh_tw!A1320,"https://dragalialost.akamaized.net/attached/information/images/","")</f>
        <v>7b074e5408d6658495de356bb028fb2e.png</v>
      </c>
      <c r="B1320" t="s">
        <v>3817</v>
      </c>
      <c r="C1320" s="1" t="str">
        <f t="shared" si="20"/>
        <v>7b074e5408d6658495de356bb028fb2e.png</v>
      </c>
    </row>
    <row r="1321" spans="1:3" hidden="1">
      <c r="A1321" s="1" t="str">
        <f>SUBSTITUTE(zh_tw!A1321,"https://dragalialost.akamaized.net/attached/information/images/","")</f>
        <v>2f2250fff4bb606c43425b570bf080a9.png</v>
      </c>
      <c r="B1321" t="s">
        <v>3818</v>
      </c>
      <c r="C1321" s="1" t="str">
        <f t="shared" si="20"/>
        <v>2f2250fff4bb606c43425b570bf080a9.png</v>
      </c>
    </row>
    <row r="1322" spans="1:3" hidden="1">
      <c r="A1322" s="1" t="str">
        <f>SUBSTITUTE(zh_tw!A1322,"https://dragalialost.akamaized.net/attached/information/images/","")</f>
        <v>b8cc0a33a2604f12172bf7ec986a8788.png</v>
      </c>
      <c r="B1322" t="s">
        <v>3819</v>
      </c>
      <c r="C1322" s="1" t="str">
        <f t="shared" si="20"/>
        <v>b8cc0a33a2604f12172bf7ec986a8788.png</v>
      </c>
    </row>
    <row r="1323" spans="1:3" hidden="1">
      <c r="A1323" s="1" t="str">
        <f>SUBSTITUTE(zh_tw!A1323,"https://dragalialost.akamaized.net/attached/information/images/","")</f>
        <v>b78c03452bf5287096a70c5e7948e1ee.png</v>
      </c>
      <c r="B1323" t="s">
        <v>3820</v>
      </c>
      <c r="C1323" s="1" t="str">
        <f t="shared" si="20"/>
        <v>b78c03452bf5287096a70c5e7948e1ee.png</v>
      </c>
    </row>
    <row r="1324" spans="1:3" hidden="1">
      <c r="A1324" s="1" t="str">
        <f>SUBSTITUTE(zh_tw!A1324,"https://dragalialost.akamaized.net/attached/information/images/","")</f>
        <v>4a423c63cf41e6b97c260fa29fc3633b.png</v>
      </c>
      <c r="B1324" t="s">
        <v>3821</v>
      </c>
      <c r="C1324" s="1" t="str">
        <f t="shared" si="20"/>
        <v>4a423c63cf41e6b97c260fa29fc3633b.png</v>
      </c>
    </row>
    <row r="1325" spans="1:3" hidden="1">
      <c r="A1325" s="1" t="str">
        <f>SUBSTITUTE(zh_tw!A1325,"https://dragalialost.akamaized.net/attached/information/images/","")</f>
        <v>6bacdca6be07b42cf03e2fba727a5107.png</v>
      </c>
      <c r="B1325" t="s">
        <v>3822</v>
      </c>
      <c r="C1325" s="1" t="str">
        <f t="shared" si="20"/>
        <v>6bacdca6be07b42cf03e2fba727a5107.png</v>
      </c>
    </row>
    <row r="1326" spans="1:3" hidden="1">
      <c r="A1326" s="1" t="str">
        <f>SUBSTITUTE(zh_tw!A1326,"https://dragalialost.akamaized.net/attached/information/images/","")</f>
        <v>a59180d889cf164d6560fdcbdc5d43a52.png</v>
      </c>
      <c r="B1326" t="s">
        <v>3823</v>
      </c>
      <c r="C1326" s="1" t="str">
        <f t="shared" si="20"/>
        <v>a59180d889cf164d6560fdcbdc5d43a52.png</v>
      </c>
    </row>
    <row r="1327" spans="1:3" hidden="1">
      <c r="A1327" s="1" t="str">
        <f>SUBSTITUTE(zh_tw!A1327,"https://dragalialost.akamaized.net/attached/information/images/","")</f>
        <v>229de6c33aa329341a958ba2e71c30e1.png</v>
      </c>
      <c r="B1327" t="s">
        <v>3824</v>
      </c>
      <c r="C1327" s="1" t="str">
        <f t="shared" si="20"/>
        <v>229de6c33aa329341a958ba2e71c30e1.png</v>
      </c>
    </row>
    <row r="1328" spans="1:3" hidden="1">
      <c r="A1328" s="1" t="str">
        <f>SUBSTITUTE(zh_tw!A1328,"https://dragalialost.akamaized.net/attached/information/images/","")</f>
        <v>094e43f621afc197fd82f8d1dc824aa6.png</v>
      </c>
      <c r="B1328" t="s">
        <v>3825</v>
      </c>
      <c r="C1328" s="1" t="str">
        <f t="shared" si="20"/>
        <v>094e43f621afc197fd82f8d1dc824aa6.png</v>
      </c>
    </row>
    <row r="1329" spans="1:3" hidden="1">
      <c r="A1329" s="1" t="str">
        <f>SUBSTITUTE(zh_tw!A1329,"https://dragalialost.akamaized.net/attached/information/images/","")</f>
        <v>a8ccc449d2e2ae7309c872ce55211a84.png</v>
      </c>
      <c r="B1329" t="s">
        <v>3826</v>
      </c>
      <c r="C1329" s="1" t="str">
        <f t="shared" si="20"/>
        <v>a8ccc449d2e2ae7309c872ce55211a84.png</v>
      </c>
    </row>
    <row r="1330" spans="1:3" hidden="1">
      <c r="A1330" s="1" t="str">
        <f>SUBSTITUTE(zh_tw!A1330,"https://dragalialost.akamaized.net/attached/information/images/","")</f>
        <v>63413d9d1c98822a1171853381fccbbb2.png</v>
      </c>
      <c r="B1330" t="s">
        <v>3827</v>
      </c>
      <c r="C1330" s="1" t="str">
        <f t="shared" si="20"/>
        <v>63413d9d1c98822a1171853381fccbbb2.png</v>
      </c>
    </row>
    <row r="1331" spans="1:3" hidden="1">
      <c r="A1331" s="1" t="str">
        <f>SUBSTITUTE(zh_tw!A1331,"https://dragalialost.akamaized.net/attached/information/images/","")</f>
        <v>dcf927e609e17f4a609bddfc7e78071e2.png</v>
      </c>
      <c r="B1331" t="s">
        <v>3828</v>
      </c>
      <c r="C1331" s="1" t="str">
        <f t="shared" si="20"/>
        <v>dcf927e609e17f4a609bddfc7e78071e2.png</v>
      </c>
    </row>
    <row r="1332" spans="1:3" hidden="1">
      <c r="A1332" s="1" t="str">
        <f>SUBSTITUTE(zh_tw!A1332,"https://dragalialost.akamaized.net/attached/information/images/","")</f>
        <v>3b2a19fdb746ae0baa68edc218f230992.png</v>
      </c>
      <c r="B1332" t="s">
        <v>3829</v>
      </c>
      <c r="C1332" s="1" t="str">
        <f t="shared" si="20"/>
        <v>3b2a19fdb746ae0baa68edc218f230992.png</v>
      </c>
    </row>
    <row r="1333" spans="1:3" hidden="1">
      <c r="A1333" s="1" t="str">
        <f>SUBSTITUTE(zh_tw!A1333,"https://dragalialost.akamaized.net/attached/information/images/","")</f>
        <v>bc9d64698213e74bc0686851300eb861.png</v>
      </c>
      <c r="B1333" t="s">
        <v>3830</v>
      </c>
      <c r="C1333" s="1" t="str">
        <f t="shared" si="20"/>
        <v>bc9d64698213e74bc0686851300eb861.png</v>
      </c>
    </row>
    <row r="1334" spans="1:3" hidden="1">
      <c r="A1334" s="1" t="str">
        <f>SUBSTITUTE(zh_tw!A1334,"https://dragalialost.akamaized.net/attached/information/images/","")</f>
        <v>add78fbd034f4dcca1ec7411648af6102.png</v>
      </c>
      <c r="B1334" t="s">
        <v>3831</v>
      </c>
      <c r="C1334" s="1" t="str">
        <f t="shared" si="20"/>
        <v>add78fbd034f4dcca1ec7411648af6102.png</v>
      </c>
    </row>
    <row r="1335" spans="1:3" hidden="1">
      <c r="A1335" s="1" t="str">
        <f>SUBSTITUTE(zh_tw!A1335,"https://dragalialost.akamaized.net/attached/information/images/","")</f>
        <v>d940a908133bfb6c8a5d5eed155b454e2.png</v>
      </c>
      <c r="B1335" t="s">
        <v>3832</v>
      </c>
      <c r="C1335" s="1" t="str">
        <f t="shared" si="20"/>
        <v>d940a908133bfb6c8a5d5eed155b454e2.png</v>
      </c>
    </row>
    <row r="1336" spans="1:3" hidden="1">
      <c r="A1336" s="1" t="str">
        <f>SUBSTITUTE(zh_tw!A1336,"https://dragalialost.akamaized.net/attached/information/images/","")</f>
        <v>81cf3f993b5bd3954266b8f69dffe5392.png</v>
      </c>
      <c r="B1336" t="s">
        <v>3833</v>
      </c>
      <c r="C1336" s="1" t="str">
        <f t="shared" si="20"/>
        <v>81cf3f993b5bd3954266b8f69dffe5392.png</v>
      </c>
    </row>
    <row r="1337" spans="1:3" hidden="1">
      <c r="A1337" s="1" t="str">
        <f>SUBSTITUTE(zh_tw!A1337,"https://dragalialost.akamaized.net/attached/information/images/","")</f>
        <v>754cee421559bb1807e2eb29d4004474.png</v>
      </c>
      <c r="B1337" t="s">
        <v>3834</v>
      </c>
      <c r="C1337" s="1" t="str">
        <f t="shared" si="20"/>
        <v>754cee421559bb1807e2eb29d4004474.png</v>
      </c>
    </row>
    <row r="1338" spans="1:3" hidden="1">
      <c r="A1338" s="1" t="str">
        <f>SUBSTITUTE(zh_tw!A1338,"https://dragalialost.akamaized.net/attached/information/images/","")</f>
        <v>abe4a6a530d11cfe89696086b25d6ece2.png</v>
      </c>
      <c r="B1338" t="s">
        <v>3835</v>
      </c>
      <c r="C1338" s="1" t="str">
        <f t="shared" si="20"/>
        <v>abe4a6a530d11cfe89696086b25d6ece2.png</v>
      </c>
    </row>
    <row r="1339" spans="1:3" hidden="1">
      <c r="A1339" s="1" t="str">
        <f>SUBSTITUTE(zh_tw!A1339,"https://dragalialost.akamaized.net/attached/information/images/","")</f>
        <v>67e5366c7e07844421f2b8954c4798c22.png</v>
      </c>
      <c r="B1339" t="s">
        <v>3836</v>
      </c>
      <c r="C1339" s="1" t="str">
        <f t="shared" si="20"/>
        <v>67e5366c7e07844421f2b8954c4798c22.png</v>
      </c>
    </row>
    <row r="1340" spans="1:3" hidden="1">
      <c r="A1340" s="1" t="str">
        <f>SUBSTITUTE(zh_tw!A1340,"https://dragalialost.akamaized.net/attached/information/images/","")</f>
        <v>dbe752c41143e3da0754e48c135c68f7.png</v>
      </c>
      <c r="B1340" t="s">
        <v>3837</v>
      </c>
      <c r="C1340" s="1" t="str">
        <f t="shared" si="20"/>
        <v>dbe752c41143e3da0754e48c135c68f7.png</v>
      </c>
    </row>
    <row r="1341" spans="1:3" hidden="1">
      <c r="A1341" s="1" t="str">
        <f>SUBSTITUTE(zh_tw!A1341,"https://dragalialost.akamaized.net/attached/information/images/","")</f>
        <v>ce35ee6e40f2180c3b8e6a493dc41dcf.png</v>
      </c>
      <c r="B1341" t="s">
        <v>3838</v>
      </c>
      <c r="C1341" s="1" t="str">
        <f t="shared" si="20"/>
        <v>ce35ee6e40f2180c3b8e6a493dc41dcf.png</v>
      </c>
    </row>
    <row r="1342" spans="1:3" hidden="1">
      <c r="A1342" s="1" t="str">
        <f>SUBSTITUTE(zh_tw!A1342,"https://dragalialost.akamaized.net/attached/information/images/","")</f>
        <v>103c0d99562f09aba2b8778c48ee4edb.png</v>
      </c>
      <c r="B1342" t="s">
        <v>3839</v>
      </c>
      <c r="C1342" s="1" t="str">
        <f t="shared" si="20"/>
        <v>103c0d99562f09aba2b8778c48ee4edb.png</v>
      </c>
    </row>
    <row r="1343" spans="1:3" hidden="1">
      <c r="A1343" s="1" t="str">
        <f>SUBSTITUTE(zh_tw!A1343,"https://dragalialost.akamaized.net/attached/information/images/","")</f>
        <v>c9a6273459f79293a6cefdc7b2994942.png</v>
      </c>
      <c r="B1343" t="s">
        <v>3840</v>
      </c>
      <c r="C1343" s="1" t="str">
        <f t="shared" si="20"/>
        <v>c9a6273459f79293a6cefdc7b2994942.png</v>
      </c>
    </row>
    <row r="1344" spans="1:3" hidden="1">
      <c r="A1344" s="1" t="str">
        <f>SUBSTITUTE(zh_tw!A1344,"https://dragalialost.akamaized.net/attached/information/images/","")</f>
        <v>76e41f6ce32392cd31e6d14b2edeee66.png</v>
      </c>
      <c r="B1344" t="s">
        <v>3841</v>
      </c>
      <c r="C1344" s="1" t="str">
        <f t="shared" si="20"/>
        <v>76e41f6ce32392cd31e6d14b2edeee66.png</v>
      </c>
    </row>
    <row r="1345" spans="1:3" hidden="1">
      <c r="A1345" s="1" t="str">
        <f>SUBSTITUTE(zh_tw!A1345,"https://dragalialost.akamaized.net/attached/information/images/","")</f>
        <v>0244cdd74d82efe84d51fc59dd4825c4.png</v>
      </c>
      <c r="B1345" t="s">
        <v>3842</v>
      </c>
      <c r="C1345" s="1" t="str">
        <f t="shared" si="20"/>
        <v>0244cdd74d82efe84d51fc59dd4825c4.png</v>
      </c>
    </row>
    <row r="1346" spans="1:3" hidden="1">
      <c r="A1346" s="1" t="str">
        <f>SUBSTITUTE(zh_tw!A1346,"https://dragalialost.akamaized.net/attached/information/images/","")</f>
        <v>248e421fabfbf19a727b4afe5fd7643d.png</v>
      </c>
      <c r="B1346" t="s">
        <v>3843</v>
      </c>
      <c r="C1346" s="1" t="str">
        <f t="shared" si="20"/>
        <v>248e421fabfbf19a727b4afe5fd7643d.png</v>
      </c>
    </row>
    <row r="1347" spans="1:3" hidden="1">
      <c r="A1347" s="1" t="str">
        <f>SUBSTITUTE(zh_tw!A1347,"https://dragalialost.akamaized.net/attached/information/images/","")</f>
        <v>48c5a5765401d70c29e977bd2b34cce62.png</v>
      </c>
      <c r="B1347" t="s">
        <v>3844</v>
      </c>
      <c r="C1347" s="1" t="str">
        <f t="shared" ref="C1347:C1410" si="21">VLOOKUP(A1347,B:B,1,0)</f>
        <v>48c5a5765401d70c29e977bd2b34cce62.png</v>
      </c>
    </row>
    <row r="1348" spans="1:3" hidden="1">
      <c r="A1348" s="1" t="str">
        <f>SUBSTITUTE(zh_tw!A1348,"https://dragalialost.akamaized.net/attached/information/images/","")</f>
        <v>275a89229a56fc552cb6eaa8508951262.png</v>
      </c>
      <c r="B1348" t="s">
        <v>3845</v>
      </c>
      <c r="C1348" s="1" t="str">
        <f t="shared" si="21"/>
        <v>275a89229a56fc552cb6eaa8508951262.png</v>
      </c>
    </row>
    <row r="1349" spans="1:3" hidden="1">
      <c r="A1349" s="1" t="str">
        <f>SUBSTITUTE(zh_tw!A1349,"https://dragalialost.akamaized.net/attached/information/images/","")</f>
        <v>b80dab890ff3c5a6dd799c0c65f44f60.png</v>
      </c>
      <c r="B1349" t="s">
        <v>3846</v>
      </c>
      <c r="C1349" s="1" t="str">
        <f t="shared" si="21"/>
        <v>b80dab890ff3c5a6dd799c0c65f44f60.png</v>
      </c>
    </row>
    <row r="1350" spans="1:3" hidden="1">
      <c r="A1350" s="1" t="str">
        <f>SUBSTITUTE(zh_tw!A1350,"https://dragalialost.akamaized.net/attached/information/images/","")</f>
        <v>19951fd46662c5d295b9243f155d1646.png</v>
      </c>
      <c r="B1350" t="s">
        <v>3847</v>
      </c>
      <c r="C1350" s="1" t="str">
        <f t="shared" si="21"/>
        <v>19951fd46662c5d295b9243f155d1646.png</v>
      </c>
    </row>
    <row r="1351" spans="1:3" hidden="1">
      <c r="A1351" s="1" t="str">
        <f>SUBSTITUTE(zh_tw!A1351,"https://dragalialost.akamaized.net/attached/information/images/","")</f>
        <v>824568fe7648eee44c0a92f65fed6d1d.png</v>
      </c>
      <c r="B1351" t="s">
        <v>3848</v>
      </c>
      <c r="C1351" s="1" t="str">
        <f t="shared" si="21"/>
        <v>824568fe7648eee44c0a92f65fed6d1d.png</v>
      </c>
    </row>
    <row r="1352" spans="1:3" hidden="1">
      <c r="A1352" s="1" t="str">
        <f>SUBSTITUTE(zh_tw!A1352,"https://dragalialost.akamaized.net/attached/information/images/","")</f>
        <v>12828102f8076b8acf3c2cc67609bb13.png</v>
      </c>
      <c r="B1352" t="s">
        <v>3849</v>
      </c>
      <c r="C1352" s="1" t="str">
        <f t="shared" si="21"/>
        <v>12828102f8076b8acf3c2cc67609bb13.png</v>
      </c>
    </row>
    <row r="1353" spans="1:3" hidden="1">
      <c r="A1353" s="1" t="str">
        <f>SUBSTITUTE(zh_tw!A1353,"https://dragalialost.akamaized.net/attached/information/images/","")</f>
        <v>7344393f94e67609d7cd301c7828a5702.png</v>
      </c>
      <c r="B1353" t="s">
        <v>3850</v>
      </c>
      <c r="C1353" s="1" t="str">
        <f t="shared" si="21"/>
        <v>7344393f94e67609d7cd301c7828a5702.png</v>
      </c>
    </row>
    <row r="1354" spans="1:3" hidden="1">
      <c r="A1354" s="1" t="str">
        <f>SUBSTITUTE(zh_tw!A1354,"https://dragalialost.akamaized.net/attached/information/images/","")</f>
        <v>dd062cc8244f276cddc9c94f1a813ba9.png</v>
      </c>
      <c r="B1354" t="s">
        <v>3851</v>
      </c>
      <c r="C1354" s="1" t="str">
        <f t="shared" si="21"/>
        <v>dd062cc8244f276cddc9c94f1a813ba9.png</v>
      </c>
    </row>
    <row r="1355" spans="1:3" hidden="1">
      <c r="A1355" s="1" t="str">
        <f>SUBSTITUTE(zh_tw!A1355,"https://dragalialost.akamaized.net/attached/information/images/","")</f>
        <v>9e64cf63e44fcf8759608276a7dafdf7.png</v>
      </c>
      <c r="B1355" t="s">
        <v>3852</v>
      </c>
      <c r="C1355" s="1" t="str">
        <f t="shared" si="21"/>
        <v>9e64cf63e44fcf8759608276a7dafdf7.png</v>
      </c>
    </row>
    <row r="1356" spans="1:3" hidden="1">
      <c r="A1356" s="1" t="str">
        <f>SUBSTITUTE(zh_tw!A1356,"https://dragalialost.akamaized.net/attached/information/images/","")</f>
        <v>0b2a34d7b47ad3c7bd79c6ed0c43c50d.png</v>
      </c>
      <c r="B1356" t="s">
        <v>3853</v>
      </c>
      <c r="C1356" s="1" t="str">
        <f t="shared" si="21"/>
        <v>0b2a34d7b47ad3c7bd79c6ed0c43c50d.png</v>
      </c>
    </row>
    <row r="1357" spans="1:3" hidden="1">
      <c r="A1357" s="1" t="str">
        <f>SUBSTITUTE(zh_tw!A1357,"https://dragalialost.akamaized.net/attached/information/images/","")</f>
        <v>795b486090d1b91184c494c543aab130.png</v>
      </c>
      <c r="B1357" t="s">
        <v>3854</v>
      </c>
      <c r="C1357" s="1" t="str">
        <f t="shared" si="21"/>
        <v>795b486090d1b91184c494c543aab130.png</v>
      </c>
    </row>
    <row r="1358" spans="1:3" hidden="1">
      <c r="A1358" s="1" t="str">
        <f>SUBSTITUTE(zh_tw!A1358,"https://dragalialost.akamaized.net/attached/information/images/","")</f>
        <v>17ed906f289211175867fbbb6a6d9ab6.png</v>
      </c>
      <c r="B1358" t="s">
        <v>3855</v>
      </c>
      <c r="C1358" s="1" t="str">
        <f t="shared" si="21"/>
        <v>17ed906f289211175867fbbb6a6d9ab6.png</v>
      </c>
    </row>
    <row r="1359" spans="1:3" hidden="1">
      <c r="A1359" s="1" t="str">
        <f>SUBSTITUTE(zh_tw!A1359,"https://dragalialost.akamaized.net/attached/information/images/","")</f>
        <v>6d33a5f5bf6b7f97347cb9b8f5104bc7.png</v>
      </c>
      <c r="B1359" t="s">
        <v>3856</v>
      </c>
      <c r="C1359" s="1" t="str">
        <f t="shared" si="21"/>
        <v>6d33a5f5bf6b7f97347cb9b8f5104bc7.png</v>
      </c>
    </row>
    <row r="1360" spans="1:3" hidden="1">
      <c r="A1360" s="1" t="str">
        <f>SUBSTITUTE(zh_tw!A1360,"https://dragalialost.akamaized.net/attached/information/images/","")</f>
        <v>1f176b9ab8a541d825b712ad998930de.png</v>
      </c>
      <c r="B1360" t="s">
        <v>3857</v>
      </c>
      <c r="C1360" s="1" t="str">
        <f t="shared" si="21"/>
        <v>1f176b9ab8a541d825b712ad998930de.png</v>
      </c>
    </row>
    <row r="1361" spans="1:3" hidden="1">
      <c r="A1361" s="1" t="str">
        <f>SUBSTITUTE(zh_tw!A1361,"https://dragalialost.akamaized.net/attached/information/images/","")</f>
        <v>a6028cf1c8dedab7d3a46560ba0be88b.png</v>
      </c>
      <c r="B1361" t="s">
        <v>3858</v>
      </c>
      <c r="C1361" s="1" t="str">
        <f t="shared" si="21"/>
        <v>a6028cf1c8dedab7d3a46560ba0be88b.png</v>
      </c>
    </row>
    <row r="1362" spans="1:3" hidden="1">
      <c r="A1362" s="1" t="str">
        <f>SUBSTITUTE(zh_tw!A1362,"https://dragalialost.akamaized.net/attached/information/images/","")</f>
        <v>7f3c6f3a42d6a89a489bebec12a42d422.png</v>
      </c>
      <c r="B1362" t="s">
        <v>3859</v>
      </c>
      <c r="C1362" s="1" t="str">
        <f t="shared" si="21"/>
        <v>7f3c6f3a42d6a89a489bebec12a42d422.png</v>
      </c>
    </row>
    <row r="1363" spans="1:3" hidden="1">
      <c r="A1363" s="1" t="str">
        <f>SUBSTITUTE(zh_tw!A1363,"https://dragalialost.akamaized.net/attached/information/images/","")</f>
        <v>eb58aaf3b878ff36173b7390268dbe0d.png</v>
      </c>
      <c r="B1363" t="s">
        <v>3860</v>
      </c>
      <c r="C1363" s="1" t="str">
        <f t="shared" si="21"/>
        <v>eb58aaf3b878ff36173b7390268dbe0d.png</v>
      </c>
    </row>
    <row r="1364" spans="1:3" hidden="1">
      <c r="A1364" s="1" t="str">
        <f>SUBSTITUTE(zh_tw!A1364,"https://dragalialost.akamaized.net/attached/information/images/","")</f>
        <v>463fc5ea424ca929ee125304b38e1bd72.png</v>
      </c>
      <c r="B1364" t="s">
        <v>3861</v>
      </c>
      <c r="C1364" s="1" t="str">
        <f t="shared" si="21"/>
        <v>463fc5ea424ca929ee125304b38e1bd72.png</v>
      </c>
    </row>
    <row r="1365" spans="1:3" hidden="1">
      <c r="A1365" s="1" t="str">
        <f>SUBSTITUTE(zh_tw!A1365,"https://dragalialost.akamaized.net/attached/information/images/","")</f>
        <v>2556d0d8a3f335b515df8014f55973332.png</v>
      </c>
      <c r="B1365" t="s">
        <v>3862</v>
      </c>
      <c r="C1365" s="1" t="str">
        <f t="shared" si="21"/>
        <v>2556d0d8a3f335b515df8014f55973332.png</v>
      </c>
    </row>
    <row r="1366" spans="1:3" hidden="1">
      <c r="A1366" s="1" t="str">
        <f>SUBSTITUTE(zh_tw!A1366,"https://dragalialost.akamaized.net/attached/information/images/","")</f>
        <v>3c1105a9ca11c4e91051d5218bc3f2802.png</v>
      </c>
      <c r="B1366" t="s">
        <v>3863</v>
      </c>
      <c r="C1366" s="1" t="str">
        <f t="shared" si="21"/>
        <v>3c1105a9ca11c4e91051d5218bc3f2802.png</v>
      </c>
    </row>
    <row r="1367" spans="1:3" hidden="1">
      <c r="A1367" s="1" t="str">
        <f>SUBSTITUTE(zh_tw!A1367,"https://dragalialost.akamaized.net/attached/information/images/","")</f>
        <v>f0cc1aae35f995c01c6acb586c71a7ad.png</v>
      </c>
      <c r="B1367" t="s">
        <v>3864</v>
      </c>
      <c r="C1367" s="1" t="str">
        <f t="shared" si="21"/>
        <v>f0cc1aae35f995c01c6acb586c71a7ad.png</v>
      </c>
    </row>
    <row r="1368" spans="1:3" hidden="1">
      <c r="A1368" s="1" t="str">
        <f>SUBSTITUTE(zh_tw!A1368,"https://dragalialost.akamaized.net/attached/information/images/","")</f>
        <v>56d8a9249590c94ec5b5dabb5524bcf5.png</v>
      </c>
      <c r="B1368" t="s">
        <v>3865</v>
      </c>
      <c r="C1368" s="1" t="str">
        <f t="shared" si="21"/>
        <v>56d8a9249590c94ec5b5dabb5524bcf5.png</v>
      </c>
    </row>
    <row r="1369" spans="1:3" hidden="1">
      <c r="A1369" s="1" t="str">
        <f>SUBSTITUTE(zh_tw!A1369,"https://dragalialost.akamaized.net/attached/information/images/","")</f>
        <v>0e6c65ee2c78227440c6a57408f4322d2.png</v>
      </c>
      <c r="B1369" t="s">
        <v>3866</v>
      </c>
      <c r="C1369" s="1" t="str">
        <f t="shared" si="21"/>
        <v>0e6c65ee2c78227440c6a57408f4322d2.png</v>
      </c>
    </row>
    <row r="1370" spans="1:3" hidden="1">
      <c r="A1370" s="1" t="str">
        <f>SUBSTITUTE(zh_tw!A1370,"https://dragalialost.akamaized.net/attached/information/images/","")</f>
        <v>c0d49508405930a0b0d9a04254cd7f412.png</v>
      </c>
      <c r="B1370" t="s">
        <v>3867</v>
      </c>
      <c r="C1370" s="1" t="str">
        <f t="shared" si="21"/>
        <v>c0d49508405930a0b0d9a04254cd7f412.png</v>
      </c>
    </row>
    <row r="1371" spans="1:3" hidden="1">
      <c r="A1371" s="1" t="str">
        <f>SUBSTITUTE(zh_tw!A1371,"https://dragalialost.akamaized.net/attached/information/images/","")</f>
        <v>24f10fa43ecbc223cd229308ffa2f0a12.png</v>
      </c>
      <c r="B1371" t="s">
        <v>3868</v>
      </c>
      <c r="C1371" s="1" t="str">
        <f t="shared" si="21"/>
        <v>24f10fa43ecbc223cd229308ffa2f0a12.png</v>
      </c>
    </row>
    <row r="1372" spans="1:3" hidden="1">
      <c r="A1372" s="1" t="str">
        <f>SUBSTITUTE(zh_tw!A1372,"https://dragalialost.akamaized.net/attached/information/images/","")</f>
        <v>23960296b4f437bcbe85f107d753780d.png</v>
      </c>
      <c r="B1372" t="s">
        <v>3869</v>
      </c>
      <c r="C1372" s="1" t="str">
        <f t="shared" si="21"/>
        <v>23960296b4f437bcbe85f107d753780d.png</v>
      </c>
    </row>
    <row r="1373" spans="1:3" hidden="1">
      <c r="A1373" s="1" t="str">
        <f>SUBSTITUTE(zh_tw!A1373,"https://dragalialost.akamaized.net/attached/information/images/","")</f>
        <v>b4b15066d8e57d22523adca3633bab6f2.png</v>
      </c>
      <c r="B1373" t="s">
        <v>3870</v>
      </c>
      <c r="C1373" s="1" t="str">
        <f t="shared" si="21"/>
        <v>b4b15066d8e57d22523adca3633bab6f2.png</v>
      </c>
    </row>
    <row r="1374" spans="1:3" hidden="1">
      <c r="A1374" s="1" t="str">
        <f>SUBSTITUTE(zh_tw!A1374,"https://dragalialost.akamaized.net/attached/information/images/","")</f>
        <v>0816cda12acaee9d2fc12be5a0aa49222.png</v>
      </c>
      <c r="B1374" t="s">
        <v>3871</v>
      </c>
      <c r="C1374" s="1" t="str">
        <f t="shared" si="21"/>
        <v>0816cda12acaee9d2fc12be5a0aa49222.png</v>
      </c>
    </row>
    <row r="1375" spans="1:3" hidden="1">
      <c r="A1375" s="1" t="str">
        <f>SUBSTITUTE(zh_tw!A1375,"https://dragalialost.akamaized.net/attached/information/images/","")</f>
        <v>241a2aafa18d434e4536c3293a27427c2.png</v>
      </c>
      <c r="B1375" t="s">
        <v>3872</v>
      </c>
      <c r="C1375" s="1" t="str">
        <f t="shared" si="21"/>
        <v>241a2aafa18d434e4536c3293a27427c2.png</v>
      </c>
    </row>
    <row r="1376" spans="1:3" hidden="1">
      <c r="A1376" s="1" t="str">
        <f>SUBSTITUTE(zh_tw!A1376,"https://dragalialost.akamaized.net/attached/information/images/","")</f>
        <v>d84cae895107153e129dd8fe5ce091662.png</v>
      </c>
      <c r="B1376" t="s">
        <v>3873</v>
      </c>
      <c r="C1376" s="1" t="str">
        <f t="shared" si="21"/>
        <v>d84cae895107153e129dd8fe5ce091662.png</v>
      </c>
    </row>
    <row r="1377" spans="1:3" hidden="1">
      <c r="A1377" s="1" t="str">
        <f>SUBSTITUTE(zh_tw!A1377,"https://dragalialost.akamaized.net/attached/information/images/","")</f>
        <v>e74bf73714fa67a0958f4a1a6e2790762.png</v>
      </c>
      <c r="B1377" t="s">
        <v>3874</v>
      </c>
      <c r="C1377" s="1" t="str">
        <f t="shared" si="21"/>
        <v>e74bf73714fa67a0958f4a1a6e2790762.png</v>
      </c>
    </row>
    <row r="1378" spans="1:3" hidden="1">
      <c r="A1378" s="1" t="str">
        <f>SUBSTITUTE(zh_tw!A1378,"https://dragalialost.akamaized.net/attached/information/images/","")</f>
        <v>f959f6c14bdd6e6366bd435ba0b187342.png</v>
      </c>
      <c r="B1378" t="s">
        <v>3875</v>
      </c>
      <c r="C1378" s="1" t="str">
        <f t="shared" si="21"/>
        <v>f959f6c14bdd6e6366bd435ba0b187342.png</v>
      </c>
    </row>
    <row r="1379" spans="1:3" hidden="1">
      <c r="A1379" s="1" t="str">
        <f>SUBSTITUTE(zh_tw!A1379,"https://dragalialost.akamaized.net/attached/information/images/","")</f>
        <v>563258f9fc59258d42dc70c0d17eff49.png</v>
      </c>
      <c r="B1379" t="s">
        <v>3876</v>
      </c>
      <c r="C1379" s="1" t="str">
        <f t="shared" si="21"/>
        <v>563258f9fc59258d42dc70c0d17eff49.png</v>
      </c>
    </row>
    <row r="1380" spans="1:3" hidden="1">
      <c r="A1380" s="1" t="str">
        <f>SUBSTITUTE(zh_tw!A1380,"https://dragalialost.akamaized.net/attached/information/images/","")</f>
        <v>ec44fde7041d2f909f5e70cff028be58.png</v>
      </c>
      <c r="B1380" t="s">
        <v>3877</v>
      </c>
      <c r="C1380" s="1" t="str">
        <f t="shared" si="21"/>
        <v>ec44fde7041d2f909f5e70cff028be58.png</v>
      </c>
    </row>
    <row r="1381" spans="1:3" hidden="1">
      <c r="A1381" s="1" t="str">
        <f>SUBSTITUTE(zh_tw!A1381,"https://dragalialost.akamaized.net/attached/information/images/","")</f>
        <v>dde12150858fab7a75b789f591f5fb012.png</v>
      </c>
      <c r="B1381" t="s">
        <v>3878</v>
      </c>
      <c r="C1381" s="1" t="str">
        <f t="shared" si="21"/>
        <v>dde12150858fab7a75b789f591f5fb012.png</v>
      </c>
    </row>
    <row r="1382" spans="1:3" hidden="1">
      <c r="A1382" s="1" t="str">
        <f>SUBSTITUTE(zh_tw!A1382,"https://dragalialost.akamaized.net/attached/information/images/","")</f>
        <v>4fb51d7bb9be7fbbe4d0e7437e1e6d3c.png</v>
      </c>
      <c r="B1382" t="s">
        <v>3879</v>
      </c>
      <c r="C1382" s="1" t="str">
        <f t="shared" si="21"/>
        <v>4fb51d7bb9be7fbbe4d0e7437e1e6d3c.png</v>
      </c>
    </row>
    <row r="1383" spans="1:3" hidden="1">
      <c r="A1383" s="1" t="str">
        <f>SUBSTITUTE(zh_tw!A1383,"https://dragalialost.akamaized.net/attached/information/images/","")</f>
        <v>4f47a9a9fd6b87f79891dcf9f298d49c.png</v>
      </c>
      <c r="B1383" t="s">
        <v>3880</v>
      </c>
      <c r="C1383" s="1" t="str">
        <f t="shared" si="21"/>
        <v>4f47a9a9fd6b87f79891dcf9f298d49c.png</v>
      </c>
    </row>
    <row r="1384" spans="1:3" hidden="1">
      <c r="A1384" s="1" t="str">
        <f>SUBSTITUTE(zh_tw!A1384,"https://dragalialost.akamaized.net/attached/information/images/","")</f>
        <v>e2453d35a23af2f0b7e58ace9706bd46.png</v>
      </c>
      <c r="B1384" t="s">
        <v>3881</v>
      </c>
      <c r="C1384" s="1" t="str">
        <f t="shared" si="21"/>
        <v>e2453d35a23af2f0b7e58ace9706bd46.png</v>
      </c>
    </row>
    <row r="1385" spans="1:3" hidden="1">
      <c r="A1385" s="1" t="str">
        <f>SUBSTITUTE(zh_tw!A1385,"https://dragalialost.akamaized.net/attached/information/images/","")</f>
        <v>e1e2d0087b3224e5facc9c1fa5305e26.png</v>
      </c>
      <c r="B1385" t="s">
        <v>3882</v>
      </c>
      <c r="C1385" s="1" t="str">
        <f t="shared" si="21"/>
        <v>e1e2d0087b3224e5facc9c1fa5305e26.png</v>
      </c>
    </row>
    <row r="1386" spans="1:3" hidden="1">
      <c r="A1386" s="1" t="str">
        <f>SUBSTITUTE(zh_tw!A1386,"https://dragalialost.akamaized.net/attached/information/images/","")</f>
        <v>5c2e19d5c6dc31827f690e81c9773802.png</v>
      </c>
      <c r="B1386" t="s">
        <v>3883</v>
      </c>
      <c r="C1386" s="1" t="str">
        <f t="shared" si="21"/>
        <v>5c2e19d5c6dc31827f690e81c9773802.png</v>
      </c>
    </row>
    <row r="1387" spans="1:3" hidden="1">
      <c r="A1387" s="1" t="str">
        <f>SUBSTITUTE(zh_tw!A1387,"https://dragalialost.akamaized.net/attached/information/images/","")</f>
        <v>973e6fc80dff8af48322856ce2835058.png</v>
      </c>
      <c r="B1387" t="s">
        <v>3884</v>
      </c>
      <c r="C1387" s="1" t="str">
        <f t="shared" si="21"/>
        <v>973e6fc80dff8af48322856ce2835058.png</v>
      </c>
    </row>
    <row r="1388" spans="1:3" hidden="1">
      <c r="A1388" s="1" t="str">
        <f>SUBSTITUTE(zh_tw!A1388,"https://dragalialost.akamaized.net/attached/information/images/","")</f>
        <v>a322dcf3f114decfbb2835b1ea429a8a.png</v>
      </c>
      <c r="B1388" t="s">
        <v>3885</v>
      </c>
      <c r="C1388" s="1" t="str">
        <f t="shared" si="21"/>
        <v>a322dcf3f114decfbb2835b1ea429a8a.png</v>
      </c>
    </row>
    <row r="1389" spans="1:3" hidden="1">
      <c r="A1389" s="1" t="str">
        <f>SUBSTITUTE(zh_tw!A1389,"https://dragalialost.akamaized.net/attached/information/images/","")</f>
        <v>50be033c607a053a5623e52b79b9979c.png</v>
      </c>
      <c r="B1389" t="s">
        <v>3886</v>
      </c>
      <c r="C1389" s="1" t="str">
        <f t="shared" si="21"/>
        <v>50be033c607a053a5623e52b79b9979c.png</v>
      </c>
    </row>
    <row r="1390" spans="1:3" hidden="1">
      <c r="A1390" s="1" t="str">
        <f>SUBSTITUTE(zh_tw!A1390,"https://dragalialost.akamaized.net/attached/information/images/","")</f>
        <v>ea73d49d7ad01db11d9e891d98c19c80.png</v>
      </c>
      <c r="B1390" t="s">
        <v>3887</v>
      </c>
      <c r="C1390" s="1" t="str">
        <f t="shared" si="21"/>
        <v>ea73d49d7ad01db11d9e891d98c19c80.png</v>
      </c>
    </row>
    <row r="1391" spans="1:3" hidden="1">
      <c r="A1391" s="1" t="str">
        <f>SUBSTITUTE(zh_tw!A1391,"https://dragalialost.akamaized.net/attached/information/images/","")</f>
        <v>66de9b48f76a52ad269afeef067c436e.png</v>
      </c>
      <c r="B1391" t="s">
        <v>3888</v>
      </c>
      <c r="C1391" s="1" t="str">
        <f t="shared" si="21"/>
        <v>66de9b48f76a52ad269afeef067c436e.png</v>
      </c>
    </row>
    <row r="1392" spans="1:3" hidden="1">
      <c r="A1392" s="1" t="str">
        <f>SUBSTITUTE(zh_tw!A1392,"https://dragalialost.akamaized.net/attached/information/images/","")</f>
        <v>214b245198821e4cba0f9684c85604352.png</v>
      </c>
      <c r="B1392" t="s">
        <v>3889</v>
      </c>
      <c r="C1392" s="1" t="str">
        <f t="shared" si="21"/>
        <v>214b245198821e4cba0f9684c85604352.png</v>
      </c>
    </row>
    <row r="1393" spans="1:3" hidden="1">
      <c r="A1393" s="1" t="str">
        <f>SUBSTITUTE(zh_tw!A1393,"https://dragalialost.akamaized.net/attached/information/images/","")</f>
        <v>65e5bd68728e17ccf910d3d857779088.png</v>
      </c>
      <c r="B1393" t="s">
        <v>3890</v>
      </c>
      <c r="C1393" s="1" t="str">
        <f t="shared" si="21"/>
        <v>65e5bd68728e17ccf910d3d857779088.png</v>
      </c>
    </row>
    <row r="1394" spans="1:3" hidden="1">
      <c r="A1394" s="1" t="str">
        <f>SUBSTITUTE(zh_tw!A1394,"https://dragalialost.akamaized.net/attached/information/images/","")</f>
        <v>03820b7aa75ed631d1e2e2a96290b0f1.png</v>
      </c>
      <c r="B1394" t="s">
        <v>3891</v>
      </c>
      <c r="C1394" s="1" t="str">
        <f t="shared" si="21"/>
        <v>03820b7aa75ed631d1e2e2a96290b0f1.png</v>
      </c>
    </row>
    <row r="1395" spans="1:3" hidden="1">
      <c r="A1395" s="1" t="str">
        <f>SUBSTITUTE(zh_tw!A1395,"https://dragalialost.akamaized.net/attached/information/images/","")</f>
        <v>13021cc614156ff18d993a3dac240d7d.png</v>
      </c>
      <c r="B1395" t="s">
        <v>3892</v>
      </c>
      <c r="C1395" s="1" t="str">
        <f t="shared" si="21"/>
        <v>13021cc614156ff18d993a3dac240d7d.png</v>
      </c>
    </row>
    <row r="1396" spans="1:3" hidden="1">
      <c r="A1396" s="1" t="str">
        <f>SUBSTITUTE(zh_tw!A1396,"https://dragalialost.akamaized.net/attached/information/images/","")</f>
        <v>7d48df2c26370575bbc79e1466561f4c2.png</v>
      </c>
      <c r="B1396" t="s">
        <v>3893</v>
      </c>
      <c r="C1396" s="1" t="str">
        <f t="shared" si="21"/>
        <v>7d48df2c26370575bbc79e1466561f4c2.png</v>
      </c>
    </row>
    <row r="1397" spans="1:3" hidden="1">
      <c r="A1397" s="1" t="str">
        <f>SUBSTITUTE(zh_tw!A1397,"https://dragalialost.akamaized.net/attached/information/images/","")</f>
        <v>8635dfbfe7f74f8f76e9d913d1d186922.png</v>
      </c>
      <c r="B1397" t="s">
        <v>3894</v>
      </c>
      <c r="C1397" s="1" t="str">
        <f t="shared" si="21"/>
        <v>8635dfbfe7f74f8f76e9d913d1d186922.png</v>
      </c>
    </row>
    <row r="1398" spans="1:3" hidden="1">
      <c r="A1398" s="1" t="str">
        <f>SUBSTITUTE(zh_tw!A1398,"https://dragalialost.akamaized.net/attached/information/images/","")</f>
        <v>d746ee4dfa37344598bb40dc36dc00fb2.png</v>
      </c>
      <c r="B1398" t="s">
        <v>3895</v>
      </c>
      <c r="C1398" s="1" t="str">
        <f t="shared" si="21"/>
        <v>d746ee4dfa37344598bb40dc36dc00fb2.png</v>
      </c>
    </row>
    <row r="1399" spans="1:3" hidden="1">
      <c r="A1399" s="1" t="str">
        <f>SUBSTITUTE(zh_tw!A1399,"https://dragalialost.akamaized.net/attached/information/images/","")</f>
        <v>8bc7ecdeb21aefd8af4454eb3d25a6ae.png</v>
      </c>
      <c r="B1399" t="s">
        <v>3896</v>
      </c>
      <c r="C1399" s="1" t="str">
        <f t="shared" si="21"/>
        <v>8bc7ecdeb21aefd8af4454eb3d25a6ae.png</v>
      </c>
    </row>
    <row r="1400" spans="1:3" hidden="1">
      <c r="A1400" s="1" t="str">
        <f>SUBSTITUTE(zh_tw!A1400,"https://dragalialost.akamaized.net/attached/information/images/","")</f>
        <v>b505d80a6d01ec97e7ffff44998260562.png</v>
      </c>
      <c r="B1400" t="s">
        <v>3897</v>
      </c>
      <c r="C1400" s="1" t="str">
        <f t="shared" si="21"/>
        <v>b505d80a6d01ec97e7ffff44998260562.png</v>
      </c>
    </row>
    <row r="1401" spans="1:3" hidden="1">
      <c r="A1401" s="1" t="str">
        <f>SUBSTITUTE(zh_tw!A1401,"https://dragalialost.akamaized.net/attached/information/images/","")</f>
        <v>5122215b634609527398e561ecdd33872.png</v>
      </c>
      <c r="B1401" t="s">
        <v>3898</v>
      </c>
      <c r="C1401" s="1" t="str">
        <f t="shared" si="21"/>
        <v>5122215b634609527398e561ecdd33872.png</v>
      </c>
    </row>
    <row r="1402" spans="1:3" hidden="1">
      <c r="A1402" s="1" t="str">
        <f>SUBSTITUTE(zh_tw!A1402,"https://dragalialost.akamaized.net/attached/information/images/","")</f>
        <v>379347320b5e3b41e04196396e11483b2.png</v>
      </c>
      <c r="B1402" t="s">
        <v>3899</v>
      </c>
      <c r="C1402" s="1" t="str">
        <f t="shared" si="21"/>
        <v>379347320b5e3b41e04196396e11483b2.png</v>
      </c>
    </row>
    <row r="1403" spans="1:3" hidden="1">
      <c r="A1403" s="1" t="str">
        <f>SUBSTITUTE(zh_tw!A1403,"https://dragalialost.akamaized.net/attached/information/images/","")</f>
        <v>66cc97438530e3c2b9820c960f5f2c13.png</v>
      </c>
      <c r="B1403" t="s">
        <v>3900</v>
      </c>
      <c r="C1403" s="1" t="str">
        <f t="shared" si="21"/>
        <v>66cc97438530e3c2b9820c960f5f2c13.png</v>
      </c>
    </row>
    <row r="1404" spans="1:3" hidden="1">
      <c r="A1404" s="1" t="str">
        <f>SUBSTITUTE(zh_tw!A1404,"https://dragalialost.akamaized.net/attached/information/images/","")</f>
        <v>a7b2c5327d32c4c3f16bc936428abd04.png</v>
      </c>
      <c r="B1404" t="s">
        <v>3901</v>
      </c>
      <c r="C1404" s="1" t="str">
        <f t="shared" si="21"/>
        <v>a7b2c5327d32c4c3f16bc936428abd04.png</v>
      </c>
    </row>
    <row r="1405" spans="1:3" hidden="1">
      <c r="A1405" s="1" t="str">
        <f>SUBSTITUTE(zh_tw!A1405,"https://dragalialost.akamaized.net/attached/information/images/","")</f>
        <v>db0ecaba45b202d4c8bc6be2ec207a572.png</v>
      </c>
      <c r="B1405" t="s">
        <v>3902</v>
      </c>
      <c r="C1405" s="1" t="str">
        <f t="shared" si="21"/>
        <v>db0ecaba45b202d4c8bc6be2ec207a572.png</v>
      </c>
    </row>
    <row r="1406" spans="1:3" hidden="1">
      <c r="A1406" s="1" t="str">
        <f>SUBSTITUTE(zh_tw!A1406,"https://dragalialost.akamaized.net/attached/information/images/","")</f>
        <v>ddbfc893d24491b774462a7d936dab522.png</v>
      </c>
      <c r="B1406" t="s">
        <v>3903</v>
      </c>
      <c r="C1406" s="1" t="str">
        <f t="shared" si="21"/>
        <v>ddbfc893d24491b774462a7d936dab522.png</v>
      </c>
    </row>
    <row r="1407" spans="1:3" hidden="1">
      <c r="A1407" s="1" t="str">
        <f>SUBSTITUTE(zh_tw!A1407,"https://dragalialost.akamaized.net/attached/information/images/","")</f>
        <v>b0074f7fcb3f2ba46f2ec09809a55150.png</v>
      </c>
      <c r="B1407" t="s">
        <v>3904</v>
      </c>
      <c r="C1407" s="1" t="str">
        <f t="shared" si="21"/>
        <v>b0074f7fcb3f2ba46f2ec09809a55150.png</v>
      </c>
    </row>
    <row r="1408" spans="1:3" hidden="1">
      <c r="A1408" s="1" t="str">
        <f>SUBSTITUTE(zh_tw!A1408,"https://dragalialost.akamaized.net/attached/information/images/","")</f>
        <v>f75280a5a69d4666aab1410dba2c15d92.png</v>
      </c>
      <c r="B1408" t="s">
        <v>3905</v>
      </c>
      <c r="C1408" s="1" t="str">
        <f t="shared" si="21"/>
        <v>f75280a5a69d4666aab1410dba2c15d92.png</v>
      </c>
    </row>
    <row r="1409" spans="1:3" hidden="1">
      <c r="A1409" s="1" t="str">
        <f>SUBSTITUTE(zh_tw!A1409,"https://dragalialost.akamaized.net/attached/information/images/","")</f>
        <v>24e05b4c6b6df02e450213a821ac3ba0.png</v>
      </c>
      <c r="B1409" t="s">
        <v>3906</v>
      </c>
      <c r="C1409" s="1" t="str">
        <f t="shared" si="21"/>
        <v>24e05b4c6b6df02e450213a821ac3ba0.png</v>
      </c>
    </row>
    <row r="1410" spans="1:3" hidden="1">
      <c r="A1410" s="1" t="str">
        <f>SUBSTITUTE(zh_tw!A1410,"https://dragalialost.akamaized.net/attached/information/images/","")</f>
        <v>04b1f196b64e75b9a842de893b478c90.png</v>
      </c>
      <c r="B1410" t="s">
        <v>3907</v>
      </c>
      <c r="C1410" s="1" t="str">
        <f t="shared" si="21"/>
        <v>04b1f196b64e75b9a842de893b478c90.png</v>
      </c>
    </row>
    <row r="1411" spans="1:3" hidden="1">
      <c r="A1411" s="1" t="str">
        <f>SUBSTITUTE(zh_tw!A1411,"https://dragalialost.akamaized.net/attached/information/images/","")</f>
        <v>1143744471e52c225083bf356743039b2.png</v>
      </c>
      <c r="B1411" t="s">
        <v>3908</v>
      </c>
      <c r="C1411" s="1" t="str">
        <f t="shared" ref="C1411:C1474" si="22">VLOOKUP(A1411,B:B,1,0)</f>
        <v>1143744471e52c225083bf356743039b2.png</v>
      </c>
    </row>
    <row r="1412" spans="1:3" hidden="1">
      <c r="A1412" s="1" t="str">
        <f>SUBSTITUTE(zh_tw!A1412,"https://dragalialost.akamaized.net/attached/information/images/","")</f>
        <v>52c4f6e203cec7c17aad289b4b4e7260.png</v>
      </c>
      <c r="B1412" t="s">
        <v>3909</v>
      </c>
      <c r="C1412" s="1" t="str">
        <f t="shared" si="22"/>
        <v>52c4f6e203cec7c17aad289b4b4e7260.png</v>
      </c>
    </row>
    <row r="1413" spans="1:3" hidden="1">
      <c r="A1413" s="1" t="str">
        <f>SUBSTITUTE(zh_tw!A1413,"https://dragalialost.akamaized.net/attached/information/images/","")</f>
        <v>3a6524f4f9c6d3f80a23eb3c1ac353f92.png</v>
      </c>
      <c r="B1413" t="s">
        <v>3910</v>
      </c>
      <c r="C1413" s="1" t="str">
        <f t="shared" si="22"/>
        <v>3a6524f4f9c6d3f80a23eb3c1ac353f92.png</v>
      </c>
    </row>
    <row r="1414" spans="1:3" hidden="1">
      <c r="A1414" s="1" t="str">
        <f>SUBSTITUTE(zh_tw!A1414,"https://dragalialost.akamaized.net/attached/information/images/","")</f>
        <v>10d640d5a6ad4f976ae64d7173a68f7e.png</v>
      </c>
      <c r="B1414" t="s">
        <v>3911</v>
      </c>
      <c r="C1414" s="1" t="str">
        <f t="shared" si="22"/>
        <v>10d640d5a6ad4f976ae64d7173a68f7e.png</v>
      </c>
    </row>
    <row r="1415" spans="1:3" hidden="1">
      <c r="A1415" s="1" t="str">
        <f>SUBSTITUTE(zh_tw!A1415,"https://dragalialost.akamaized.net/attached/information/images/","")</f>
        <v>3327e6fa3955b89cf2fa366e495b1fab.png</v>
      </c>
      <c r="B1415" t="s">
        <v>3912</v>
      </c>
      <c r="C1415" s="1" t="str">
        <f t="shared" si="22"/>
        <v>3327e6fa3955b89cf2fa366e495b1fab.png</v>
      </c>
    </row>
    <row r="1416" spans="1:3" hidden="1">
      <c r="A1416" s="1" t="str">
        <f>SUBSTITUTE(zh_tw!A1416,"https://dragalialost.akamaized.net/attached/information/images/","")</f>
        <v>78cfd3c00bab7083e52f082b7e994b11.png</v>
      </c>
      <c r="B1416" t="s">
        <v>3913</v>
      </c>
      <c r="C1416" s="1" t="str">
        <f t="shared" si="22"/>
        <v>78cfd3c00bab7083e52f082b7e994b11.png</v>
      </c>
    </row>
    <row r="1417" spans="1:3" hidden="1">
      <c r="A1417" s="1" t="str">
        <f>SUBSTITUTE(zh_tw!A1417,"https://dragalialost.akamaized.net/attached/information/images/","")</f>
        <v>d93a6d47a0d9e4d04e672ec72950dcb3.png</v>
      </c>
      <c r="B1417" t="s">
        <v>3914</v>
      </c>
      <c r="C1417" s="1" t="str">
        <f t="shared" si="22"/>
        <v>d93a6d47a0d9e4d04e672ec72950dcb3.png</v>
      </c>
    </row>
    <row r="1418" spans="1:3" hidden="1">
      <c r="A1418" s="1" t="str">
        <f>SUBSTITUTE(zh_tw!A1418,"https://dragalialost.akamaized.net/attached/information/images/","")</f>
        <v>874e38c9c7ea2c479a99afdc8f3230b4.png</v>
      </c>
      <c r="B1418" t="s">
        <v>3915</v>
      </c>
      <c r="C1418" s="1" t="str">
        <f t="shared" si="22"/>
        <v>874e38c9c7ea2c479a99afdc8f3230b4.png</v>
      </c>
    </row>
    <row r="1419" spans="1:3" hidden="1">
      <c r="A1419" s="1" t="str">
        <f>SUBSTITUTE(zh_tw!A1419,"https://dragalialost.akamaized.net/attached/information/images/","")</f>
        <v>a6268f35a10ff11b1eacf45b59747155.png</v>
      </c>
      <c r="B1419" t="s">
        <v>3916</v>
      </c>
      <c r="C1419" s="1" t="str">
        <f t="shared" si="22"/>
        <v>a6268f35a10ff11b1eacf45b59747155.png</v>
      </c>
    </row>
    <row r="1420" spans="1:3" hidden="1">
      <c r="A1420" s="1" t="str">
        <f>SUBSTITUTE(zh_tw!A1420,"https://dragalialost.akamaized.net/attached/information/images/","")</f>
        <v>10f062c122cbbdae4e1e1e2ff084d14a2.png</v>
      </c>
      <c r="B1420" t="s">
        <v>3917</v>
      </c>
      <c r="C1420" s="1" t="str">
        <f t="shared" si="22"/>
        <v>10f062c122cbbdae4e1e1e2ff084d14a2.png</v>
      </c>
    </row>
    <row r="1421" spans="1:3" hidden="1">
      <c r="A1421" s="1" t="str">
        <f>SUBSTITUTE(zh_tw!A1421,"https://dragalialost.akamaized.net/attached/information/images/","")</f>
        <v>6be1ffabc10c597c6367f256cf90622e.png</v>
      </c>
      <c r="B1421" t="s">
        <v>3918</v>
      </c>
      <c r="C1421" s="1" t="str">
        <f t="shared" si="22"/>
        <v>6be1ffabc10c597c6367f256cf90622e.png</v>
      </c>
    </row>
    <row r="1422" spans="1:3" hidden="1">
      <c r="A1422" s="1" t="str">
        <f>SUBSTITUTE(zh_tw!A1422,"https://dragalialost.akamaized.net/attached/information/images/","")</f>
        <v>cb549b725a4163c1d95e0c7d8f589c2f.png</v>
      </c>
      <c r="B1422" t="s">
        <v>3919</v>
      </c>
      <c r="C1422" s="1" t="str">
        <f t="shared" si="22"/>
        <v>cb549b725a4163c1d95e0c7d8f589c2f.png</v>
      </c>
    </row>
    <row r="1423" spans="1:3" hidden="1">
      <c r="A1423" s="1" t="str">
        <f>SUBSTITUTE(zh_tw!A1423,"https://dragalialost.akamaized.net/attached/information/images/","")</f>
        <v>0351f0091ed73082b030efcdef923c4e.png</v>
      </c>
      <c r="B1423" t="s">
        <v>3920</v>
      </c>
      <c r="C1423" s="1" t="str">
        <f t="shared" si="22"/>
        <v>0351f0091ed73082b030efcdef923c4e.png</v>
      </c>
    </row>
    <row r="1424" spans="1:3" hidden="1">
      <c r="A1424" s="1" t="str">
        <f>SUBSTITUTE(zh_tw!A1424,"https://dragalialost.akamaized.net/attached/information/images/","")</f>
        <v>dd866680ac298f733f360d10f435a23d2.png</v>
      </c>
      <c r="B1424" t="s">
        <v>3921</v>
      </c>
      <c r="C1424" s="1" t="str">
        <f t="shared" si="22"/>
        <v>dd866680ac298f733f360d10f435a23d2.png</v>
      </c>
    </row>
    <row r="1425" spans="1:3" hidden="1">
      <c r="A1425" s="1" t="str">
        <f>SUBSTITUTE(zh_tw!A1425,"https://dragalialost.akamaized.net/attached/information/images/","")</f>
        <v>ba285b9620ca098f55337e3c8cdbea182.png</v>
      </c>
      <c r="B1425" t="s">
        <v>3922</v>
      </c>
      <c r="C1425" s="1" t="str">
        <f t="shared" si="22"/>
        <v>ba285b9620ca098f55337e3c8cdbea182.png</v>
      </c>
    </row>
    <row r="1426" spans="1:3" hidden="1">
      <c r="A1426" s="1" t="str">
        <f>SUBSTITUTE(zh_tw!A1426,"https://dragalialost.akamaized.net/attached/information/images/","")</f>
        <v>1d28a4afc36416204e64baab4e2e86d52.png</v>
      </c>
      <c r="B1426" t="s">
        <v>3923</v>
      </c>
      <c r="C1426" s="1" t="str">
        <f t="shared" si="22"/>
        <v>1d28a4afc36416204e64baab4e2e86d52.png</v>
      </c>
    </row>
    <row r="1427" spans="1:3" hidden="1">
      <c r="A1427" s="1" t="str">
        <f>SUBSTITUTE(zh_tw!A1427,"https://dragalialost.akamaized.net/attached/information/images/","")</f>
        <v>264afc625c6d4180844233e52f04ebd9.png</v>
      </c>
      <c r="B1427" t="s">
        <v>3924</v>
      </c>
      <c r="C1427" s="1" t="str">
        <f t="shared" si="22"/>
        <v>264afc625c6d4180844233e52f04ebd9.png</v>
      </c>
    </row>
    <row r="1428" spans="1:3" hidden="1">
      <c r="A1428" s="1" t="str">
        <f>SUBSTITUTE(zh_tw!A1428,"https://dragalialost.akamaized.net/attached/information/images/","")</f>
        <v>cb071bc6bb68df7408b5fb856223d498.png</v>
      </c>
      <c r="B1428" t="s">
        <v>3925</v>
      </c>
      <c r="C1428" s="1" t="str">
        <f t="shared" si="22"/>
        <v>cb071bc6bb68df7408b5fb856223d498.png</v>
      </c>
    </row>
    <row r="1429" spans="1:3" hidden="1">
      <c r="A1429" s="1" t="str">
        <f>SUBSTITUTE(zh_tw!A1429,"https://dragalialost.akamaized.net/attached/information/images/","")</f>
        <v>cd300ce06384384f9b63dbade824c8742.png</v>
      </c>
      <c r="B1429" t="s">
        <v>3926</v>
      </c>
      <c r="C1429" s="1" t="str">
        <f t="shared" si="22"/>
        <v>cd300ce06384384f9b63dbade824c8742.png</v>
      </c>
    </row>
    <row r="1430" spans="1:3" hidden="1">
      <c r="A1430" s="1" t="str">
        <f>SUBSTITUTE(zh_tw!A1430,"https://dragalialost.akamaized.net/attached/information/images/","")</f>
        <v>fc288d44b2abc84660337299848315c12.png</v>
      </c>
      <c r="B1430" t="s">
        <v>3927</v>
      </c>
      <c r="C1430" s="1" t="str">
        <f t="shared" si="22"/>
        <v>fc288d44b2abc84660337299848315c12.png</v>
      </c>
    </row>
    <row r="1431" spans="1:3" hidden="1">
      <c r="A1431" s="1" t="str">
        <f>SUBSTITUTE(zh_tw!A1431,"https://dragalialost.akamaized.net/attached/information/images/","")</f>
        <v>df4e435c515c043da14f9a8987fe0919.png</v>
      </c>
      <c r="B1431" t="s">
        <v>3928</v>
      </c>
      <c r="C1431" s="1" t="str">
        <f t="shared" si="22"/>
        <v>df4e435c515c043da14f9a8987fe0919.png</v>
      </c>
    </row>
    <row r="1432" spans="1:3" hidden="1">
      <c r="A1432" s="1" t="str">
        <f>SUBSTITUTE(zh_tw!A1432,"https://dragalialost.akamaized.net/attached/information/images/","")</f>
        <v>0e22dbd42118a954d53624bdb6620ad22.png</v>
      </c>
      <c r="B1432" t="s">
        <v>3929</v>
      </c>
      <c r="C1432" s="1" t="str">
        <f t="shared" si="22"/>
        <v>0e22dbd42118a954d53624bdb6620ad22.png</v>
      </c>
    </row>
    <row r="1433" spans="1:3" hidden="1">
      <c r="A1433" s="1" t="str">
        <f>SUBSTITUTE(zh_tw!A1433,"https://dragalialost.akamaized.net/attached/information/images/","")</f>
        <v>d418a3cff104c98536a78fb04eb8e930.png</v>
      </c>
      <c r="B1433" t="s">
        <v>3930</v>
      </c>
      <c r="C1433" s="1" t="str">
        <f t="shared" si="22"/>
        <v>d418a3cff104c98536a78fb04eb8e930.png</v>
      </c>
    </row>
    <row r="1434" spans="1:3" hidden="1">
      <c r="A1434" s="1" t="str">
        <f>SUBSTITUTE(zh_tw!A1434,"https://dragalialost.akamaized.net/attached/information/images/","")</f>
        <v>ac5ab73f658acdf36cbb2b0a9d0ed21a.png</v>
      </c>
      <c r="B1434" t="s">
        <v>3931</v>
      </c>
      <c r="C1434" s="1" t="str">
        <f t="shared" si="22"/>
        <v>ac5ab73f658acdf36cbb2b0a9d0ed21a.png</v>
      </c>
    </row>
    <row r="1435" spans="1:3" hidden="1">
      <c r="A1435" s="1" t="str">
        <f>SUBSTITUTE(zh_tw!A1435,"https://dragalialost.akamaized.net/attached/information/images/","")</f>
        <v>04b8d19035d3a294a0610fee7660b253.png</v>
      </c>
      <c r="B1435" t="s">
        <v>3932</v>
      </c>
      <c r="C1435" s="1" t="str">
        <f t="shared" si="22"/>
        <v>04b8d19035d3a294a0610fee7660b253.png</v>
      </c>
    </row>
    <row r="1436" spans="1:3" hidden="1">
      <c r="A1436" s="1" t="str">
        <f>SUBSTITUTE(zh_tw!A1436,"https://dragalialost.akamaized.net/attached/information/images/","")</f>
        <v>beceb0ae20fca7a9583bb48e649223c1.png</v>
      </c>
      <c r="B1436" t="s">
        <v>3933</v>
      </c>
      <c r="C1436" s="1" t="str">
        <f t="shared" si="22"/>
        <v>beceb0ae20fca7a9583bb48e649223c1.png</v>
      </c>
    </row>
    <row r="1437" spans="1:3" hidden="1">
      <c r="A1437" s="1" t="str">
        <f>SUBSTITUTE(zh_tw!A1437,"https://dragalialost.akamaized.net/attached/information/images/","")</f>
        <v>a3661c9bf88bcc1418c169b6451357fb2.png</v>
      </c>
      <c r="B1437" t="s">
        <v>3934</v>
      </c>
      <c r="C1437" s="1" t="str">
        <f t="shared" si="22"/>
        <v>a3661c9bf88bcc1418c169b6451357fb2.png</v>
      </c>
    </row>
    <row r="1438" spans="1:3" hidden="1">
      <c r="A1438" s="1" t="str">
        <f>SUBSTITUTE(zh_tw!A1438,"https://dragalialost.akamaized.net/attached/information/images/","")</f>
        <v>e8e7d33ad232092933995b324b3501f9.png</v>
      </c>
      <c r="B1438" t="s">
        <v>3935</v>
      </c>
      <c r="C1438" s="1" t="str">
        <f t="shared" si="22"/>
        <v>e8e7d33ad232092933995b324b3501f9.png</v>
      </c>
    </row>
    <row r="1439" spans="1:3" hidden="1">
      <c r="A1439" s="1" t="str">
        <f>SUBSTITUTE(zh_tw!A1439,"https://dragalialost.akamaized.net/attached/information/images/","")</f>
        <v>3cc7e63555e75a6121c412637b8b12272.png</v>
      </c>
      <c r="B1439" t="s">
        <v>3936</v>
      </c>
      <c r="C1439" s="1" t="str">
        <f t="shared" si="22"/>
        <v>3cc7e63555e75a6121c412637b8b12272.png</v>
      </c>
    </row>
    <row r="1440" spans="1:3" hidden="1">
      <c r="A1440" s="1" t="str">
        <f>SUBSTITUTE(zh_tw!A1440,"https://dragalialost.akamaized.net/attached/information/images/","")</f>
        <v>bb78ae882a78ef4449c1181d5399204b2.png</v>
      </c>
      <c r="B1440" t="s">
        <v>3937</v>
      </c>
      <c r="C1440" s="1" t="str">
        <f t="shared" si="22"/>
        <v>bb78ae882a78ef4449c1181d5399204b2.png</v>
      </c>
    </row>
    <row r="1441" spans="1:3" hidden="1">
      <c r="A1441" s="1" t="str">
        <f>SUBSTITUTE(zh_tw!A1441,"https://dragalialost.akamaized.net/attached/information/images/","")</f>
        <v>7d9c3206b4b6dac707622796b7a78f66.png</v>
      </c>
      <c r="B1441" t="s">
        <v>3938</v>
      </c>
      <c r="C1441" s="1" t="str">
        <f t="shared" si="22"/>
        <v>7d9c3206b4b6dac707622796b7a78f66.png</v>
      </c>
    </row>
    <row r="1442" spans="1:3" hidden="1">
      <c r="A1442" s="1" t="str">
        <f>SUBSTITUTE(zh_tw!A1442,"https://dragalialost.akamaized.net/attached/information/images/","")</f>
        <v>904a0bf1acfed3176b20198f43edaa5e2.png</v>
      </c>
      <c r="B1442" t="s">
        <v>3939</v>
      </c>
      <c r="C1442" s="1" t="str">
        <f t="shared" si="22"/>
        <v>904a0bf1acfed3176b20198f43edaa5e2.png</v>
      </c>
    </row>
    <row r="1443" spans="1:3" hidden="1">
      <c r="A1443" s="1" t="str">
        <f>SUBSTITUTE(zh_tw!A1443,"https://dragalialost.akamaized.net/attached/information/images/","")</f>
        <v>24d7c6c7bc433277432a054dad84fd452.png</v>
      </c>
      <c r="B1443" t="s">
        <v>3940</v>
      </c>
      <c r="C1443" s="1" t="str">
        <f t="shared" si="22"/>
        <v>24d7c6c7bc433277432a054dad84fd452.png</v>
      </c>
    </row>
    <row r="1444" spans="1:3" hidden="1">
      <c r="A1444" s="1" t="str">
        <f>SUBSTITUTE(zh_tw!A1444,"https://dragalialost.akamaized.net/attached/information/images/","")</f>
        <v>e59e9bf3e8c32efc215ae817bb3354a92.png</v>
      </c>
      <c r="B1444" t="s">
        <v>3941</v>
      </c>
      <c r="C1444" s="1" t="str">
        <f t="shared" si="22"/>
        <v>e59e9bf3e8c32efc215ae817bb3354a92.png</v>
      </c>
    </row>
    <row r="1445" spans="1:3" hidden="1">
      <c r="A1445" s="1" t="str">
        <f>SUBSTITUTE(zh_tw!A1445,"https://dragalialost.akamaized.net/attached/information/images/","")</f>
        <v>f2c5ac25f22ed41949ec3e5e4d4fd16b.png</v>
      </c>
      <c r="B1445" t="s">
        <v>3942</v>
      </c>
      <c r="C1445" s="1" t="str">
        <f t="shared" si="22"/>
        <v>f2c5ac25f22ed41949ec3e5e4d4fd16b.png</v>
      </c>
    </row>
    <row r="1446" spans="1:3" hidden="1">
      <c r="A1446" s="1" t="str">
        <f>SUBSTITUTE(zh_tw!A1446,"https://dragalialost.akamaized.net/attached/information/images/","")</f>
        <v>52bdf89fbdfe0d4bf0f1875200e1147e.png</v>
      </c>
      <c r="B1446" t="s">
        <v>3943</v>
      </c>
      <c r="C1446" s="1" t="str">
        <f t="shared" si="22"/>
        <v>52bdf89fbdfe0d4bf0f1875200e1147e.png</v>
      </c>
    </row>
    <row r="1447" spans="1:3" hidden="1">
      <c r="A1447" s="1" t="str">
        <f>SUBSTITUTE(zh_tw!A1447,"https://dragalialost.akamaized.net/attached/information/images/","")</f>
        <v>bde2428b5a0f8f457c3c2726843d1717.png</v>
      </c>
      <c r="B1447" t="s">
        <v>3944</v>
      </c>
      <c r="C1447" s="1" t="str">
        <f t="shared" si="22"/>
        <v>bde2428b5a0f8f457c3c2726843d1717.png</v>
      </c>
    </row>
    <row r="1448" spans="1:3" hidden="1">
      <c r="A1448" s="1" t="str">
        <f>SUBSTITUTE(zh_tw!A1448,"https://dragalialost.akamaized.net/attached/information/images/","")</f>
        <v>5e06cf38d07c4dc82625ba1c3330f62a.png</v>
      </c>
      <c r="B1448" t="s">
        <v>3945</v>
      </c>
      <c r="C1448" s="1" t="str">
        <f t="shared" si="22"/>
        <v>5e06cf38d07c4dc82625ba1c3330f62a.png</v>
      </c>
    </row>
    <row r="1449" spans="1:3" hidden="1">
      <c r="A1449" s="1" t="str">
        <f>SUBSTITUTE(zh_tw!A1449,"https://dragalialost.akamaized.net/attached/information/images/","")</f>
        <v>3eeab814ea543e0cbd302523f89a9e76.png</v>
      </c>
      <c r="B1449" t="s">
        <v>3946</v>
      </c>
      <c r="C1449" s="1" t="str">
        <f t="shared" si="22"/>
        <v>3eeab814ea543e0cbd302523f89a9e76.png</v>
      </c>
    </row>
    <row r="1450" spans="1:3" hidden="1">
      <c r="A1450" s="1" t="str">
        <f>SUBSTITUTE(zh_tw!A1450,"https://dragalialost.akamaized.net/attached/information/images/","")</f>
        <v>531da3179067f2c315a88205dd3570c0.png</v>
      </c>
      <c r="B1450" t="s">
        <v>3947</v>
      </c>
      <c r="C1450" s="1" t="str">
        <f t="shared" si="22"/>
        <v>531da3179067f2c315a88205dd3570c0.png</v>
      </c>
    </row>
    <row r="1451" spans="1:3" hidden="1">
      <c r="A1451" s="1" t="str">
        <f>SUBSTITUTE(zh_tw!A1451,"https://dragalialost.akamaized.net/attached/information/images/","")</f>
        <v>93cea341bc5051de869d3b46fde59f302.png</v>
      </c>
      <c r="B1451" t="s">
        <v>3948</v>
      </c>
      <c r="C1451" s="1" t="str">
        <f t="shared" si="22"/>
        <v>93cea341bc5051de869d3b46fde59f302.png</v>
      </c>
    </row>
    <row r="1452" spans="1:3" hidden="1">
      <c r="A1452" s="1" t="str">
        <f>SUBSTITUTE(zh_tw!A1452,"https://dragalialost.akamaized.net/attached/information/images/","")</f>
        <v>1b9921fa8089e128c70811f23b6579c22.png</v>
      </c>
      <c r="B1452" t="s">
        <v>3949</v>
      </c>
      <c r="C1452" s="1" t="str">
        <f t="shared" si="22"/>
        <v>1b9921fa8089e128c70811f23b6579c22.png</v>
      </c>
    </row>
    <row r="1453" spans="1:3" hidden="1">
      <c r="A1453" s="1" t="str">
        <f>SUBSTITUTE(zh_tw!A1453,"https://dragalialost.akamaized.net/attached/information/images/","")</f>
        <v>fccd50bc778660992c7ab06c41f4518f2.png</v>
      </c>
      <c r="B1453" t="s">
        <v>3950</v>
      </c>
      <c r="C1453" s="1" t="str">
        <f t="shared" si="22"/>
        <v>fccd50bc778660992c7ab06c41f4518f2.png</v>
      </c>
    </row>
    <row r="1454" spans="1:3" hidden="1">
      <c r="A1454" s="1" t="str">
        <f>SUBSTITUTE(zh_tw!A1454,"https://dragalialost.akamaized.net/attached/information/images/","")</f>
        <v>575ae4dd531e3010ac8910feb1c300aa.png</v>
      </c>
      <c r="B1454" t="s">
        <v>3951</v>
      </c>
      <c r="C1454" s="1" t="str">
        <f t="shared" si="22"/>
        <v>575ae4dd531e3010ac8910feb1c300aa.png</v>
      </c>
    </row>
    <row r="1455" spans="1:3" hidden="1">
      <c r="A1455" s="1" t="str">
        <f>SUBSTITUTE(zh_tw!A1455,"https://dragalialost.akamaized.net/attached/information/images/","")</f>
        <v>e1623cb38ac2caf7a8219b0a87328ba1.png</v>
      </c>
      <c r="B1455" t="s">
        <v>3952</v>
      </c>
      <c r="C1455" s="1" t="str">
        <f t="shared" si="22"/>
        <v>e1623cb38ac2caf7a8219b0a87328ba1.png</v>
      </c>
    </row>
    <row r="1456" spans="1:3" hidden="1">
      <c r="A1456" s="1" t="str">
        <f>SUBSTITUTE(zh_tw!A1456,"https://dragalialost.akamaized.net/attached/information/images/","")</f>
        <v>15cd4b50f9bd4f1724b4b253ecd3b0872.png</v>
      </c>
      <c r="B1456" t="s">
        <v>3953</v>
      </c>
      <c r="C1456" s="1" t="str">
        <f t="shared" si="22"/>
        <v>15cd4b50f9bd4f1724b4b253ecd3b0872.png</v>
      </c>
    </row>
    <row r="1457" spans="1:3" hidden="1">
      <c r="A1457" s="1" t="str">
        <f>SUBSTITUTE(zh_tw!A1457,"https://dragalialost.akamaized.net/attached/information/images/","")</f>
        <v>54b7cd9fc4bbf8d4a28aa3bb2df3b1852.png</v>
      </c>
      <c r="B1457" t="s">
        <v>3954</v>
      </c>
      <c r="C1457" s="1" t="str">
        <f t="shared" si="22"/>
        <v>54b7cd9fc4bbf8d4a28aa3bb2df3b1852.png</v>
      </c>
    </row>
    <row r="1458" spans="1:3" hidden="1">
      <c r="A1458" s="1" t="str">
        <f>SUBSTITUTE(zh_tw!A1458,"https://dragalialost.akamaized.net/attached/information/images/","")</f>
        <v>1cdef48ef9dff9414783db56dfd6d9ce2.png</v>
      </c>
      <c r="B1458" t="s">
        <v>3955</v>
      </c>
      <c r="C1458" s="1" t="str">
        <f t="shared" si="22"/>
        <v>1cdef48ef9dff9414783db56dfd6d9ce2.png</v>
      </c>
    </row>
    <row r="1459" spans="1:3" hidden="1">
      <c r="A1459" s="1" t="str">
        <f>SUBSTITUTE(zh_tw!A1459,"https://dragalialost.akamaized.net/attached/information/images/","")</f>
        <v>bb889983d047b74d71d3da67598d9e4f.png</v>
      </c>
      <c r="B1459" t="s">
        <v>3956</v>
      </c>
      <c r="C1459" s="1" t="str">
        <f t="shared" si="22"/>
        <v>bb889983d047b74d71d3da67598d9e4f.png</v>
      </c>
    </row>
    <row r="1460" spans="1:3" hidden="1">
      <c r="A1460" s="1" t="str">
        <f>SUBSTITUTE(zh_tw!A1460,"https://dragalialost.akamaized.net/attached/information/images/","")</f>
        <v>8ef7f32fe0bca806161e388bcac45754.png</v>
      </c>
      <c r="B1460" t="s">
        <v>3957</v>
      </c>
      <c r="C1460" s="1" t="str">
        <f t="shared" si="22"/>
        <v>8ef7f32fe0bca806161e388bcac45754.png</v>
      </c>
    </row>
    <row r="1461" spans="1:3" hidden="1">
      <c r="A1461" s="1" t="str">
        <f>SUBSTITUTE(zh_tw!A1461,"https://dragalialost.akamaized.net/attached/information/images/","")</f>
        <v>2afe1511adfdcb4e81746c6d63cf3661.png</v>
      </c>
      <c r="B1461" t="s">
        <v>3958</v>
      </c>
      <c r="C1461" s="1" t="str">
        <f t="shared" si="22"/>
        <v>2afe1511adfdcb4e81746c6d63cf3661.png</v>
      </c>
    </row>
    <row r="1462" spans="1:3" hidden="1">
      <c r="A1462" s="1" t="str">
        <f>SUBSTITUTE(zh_tw!A1462,"https://dragalialost.akamaized.net/attached/information/images/","")</f>
        <v>ae7b0ac6e1e0be68aa6ec9592ac8f8182.png</v>
      </c>
      <c r="B1462" t="s">
        <v>3959</v>
      </c>
      <c r="C1462" s="1" t="str">
        <f t="shared" si="22"/>
        <v>ae7b0ac6e1e0be68aa6ec9592ac8f8182.png</v>
      </c>
    </row>
    <row r="1463" spans="1:3" hidden="1">
      <c r="A1463" s="1" t="str">
        <f>SUBSTITUTE(zh_tw!A1463,"https://dragalialost.akamaized.net/attached/information/images/","")</f>
        <v>02183a21f048023940ecf362a61f51c8.png</v>
      </c>
      <c r="B1463" t="s">
        <v>3960</v>
      </c>
      <c r="C1463" s="1" t="str">
        <f t="shared" si="22"/>
        <v>02183a21f048023940ecf362a61f51c8.png</v>
      </c>
    </row>
    <row r="1464" spans="1:3" hidden="1">
      <c r="A1464" s="1" t="str">
        <f>SUBSTITUTE(zh_tw!A1464,"https://dragalialost.akamaized.net/attached/information/images/","")</f>
        <v>e3418b8d1de309d07548312bea67e39d.png</v>
      </c>
      <c r="B1464" t="s">
        <v>3961</v>
      </c>
      <c r="C1464" s="1" t="str">
        <f t="shared" si="22"/>
        <v>e3418b8d1de309d07548312bea67e39d.png</v>
      </c>
    </row>
    <row r="1465" spans="1:3" hidden="1">
      <c r="A1465" s="1" t="str">
        <f>SUBSTITUTE(zh_tw!A1465,"https://dragalialost.akamaized.net/attached/information/images/","")</f>
        <v>c1ee702d87548b8db90fd7689c6db586.png</v>
      </c>
      <c r="B1465" t="s">
        <v>3962</v>
      </c>
      <c r="C1465" s="1" t="str">
        <f t="shared" si="22"/>
        <v>c1ee702d87548b8db90fd7689c6db586.png</v>
      </c>
    </row>
    <row r="1466" spans="1:3" hidden="1">
      <c r="A1466" s="1" t="str">
        <f>SUBSTITUTE(zh_tw!A1466,"https://dragalialost.akamaized.net/attached/information/images/","")</f>
        <v>a5b40a0690c72d9b28d0b1801ed2b6b7.png</v>
      </c>
      <c r="B1466" t="s">
        <v>3963</v>
      </c>
      <c r="C1466" s="1" t="str">
        <f t="shared" si="22"/>
        <v>a5b40a0690c72d9b28d0b1801ed2b6b7.png</v>
      </c>
    </row>
    <row r="1467" spans="1:3" hidden="1">
      <c r="A1467" s="1" t="str">
        <f>SUBSTITUTE(zh_tw!A1467,"https://dragalialost.akamaized.net/attached/information/images/","")</f>
        <v>6aae5ceeda558496c15d40cb40830ba1.png</v>
      </c>
      <c r="B1467" t="s">
        <v>3964</v>
      </c>
      <c r="C1467" s="1" t="str">
        <f t="shared" si="22"/>
        <v>6aae5ceeda558496c15d40cb40830ba1.png</v>
      </c>
    </row>
    <row r="1468" spans="1:3" hidden="1">
      <c r="A1468" s="1" t="str">
        <f>SUBSTITUTE(zh_tw!A1468,"https://dragalialost.akamaized.net/attached/information/images/","")</f>
        <v>9488e66ccce419805edaa23c40bfa8a8.png</v>
      </c>
      <c r="B1468" t="s">
        <v>3965</v>
      </c>
      <c r="C1468" s="1" t="str">
        <f t="shared" si="22"/>
        <v>9488e66ccce419805edaa23c40bfa8a8.png</v>
      </c>
    </row>
    <row r="1469" spans="1:3" hidden="1">
      <c r="A1469" s="1" t="str">
        <f>SUBSTITUTE(zh_tw!A1469,"https://dragalialost.akamaized.net/attached/information/images/","")</f>
        <v>3af36a2d3e1b7eebb4b0e7bfb5023442.png</v>
      </c>
      <c r="B1469" t="s">
        <v>3966</v>
      </c>
      <c r="C1469" s="1" t="str">
        <f t="shared" si="22"/>
        <v>3af36a2d3e1b7eebb4b0e7bfb5023442.png</v>
      </c>
    </row>
    <row r="1470" spans="1:3" hidden="1">
      <c r="A1470" s="1" t="str">
        <f>SUBSTITUTE(zh_tw!A1470,"https://dragalialost.akamaized.net/attached/information/images/","")</f>
        <v>27ea64f4bf504c313e10e7d7979123c8.png</v>
      </c>
      <c r="B1470" t="s">
        <v>3967</v>
      </c>
      <c r="C1470" s="1" t="str">
        <f t="shared" si="22"/>
        <v>27ea64f4bf504c313e10e7d7979123c8.png</v>
      </c>
    </row>
    <row r="1471" spans="1:3" hidden="1">
      <c r="A1471" s="1" t="str">
        <f>SUBSTITUTE(zh_tw!A1471,"https://dragalialost.akamaized.net/attached/information/images/","")</f>
        <v>a71f6c4b2c550aff7d9dcf9c50f93b69.png</v>
      </c>
      <c r="B1471" t="s">
        <v>3968</v>
      </c>
      <c r="C1471" s="1" t="str">
        <f t="shared" si="22"/>
        <v>a71f6c4b2c550aff7d9dcf9c50f93b69.png</v>
      </c>
    </row>
    <row r="1472" spans="1:3" hidden="1">
      <c r="A1472" s="1" t="str">
        <f>SUBSTITUTE(zh_tw!A1472,"https://dragalialost.akamaized.net/attached/information/images/","")</f>
        <v>4934cc8506559accb1027a05fb194d3c.png</v>
      </c>
      <c r="B1472" t="s">
        <v>3969</v>
      </c>
      <c r="C1472" s="1" t="str">
        <f t="shared" si="22"/>
        <v>4934cc8506559accb1027a05fb194d3c.png</v>
      </c>
    </row>
    <row r="1473" spans="1:3" hidden="1">
      <c r="A1473" s="1" t="str">
        <f>SUBSTITUTE(zh_tw!A1473,"https://dragalialost.akamaized.net/attached/information/images/","")</f>
        <v>34429bc1eb32d972cf29864a581a355d.png</v>
      </c>
      <c r="B1473" t="s">
        <v>3970</v>
      </c>
      <c r="C1473" s="1" t="str">
        <f t="shared" si="22"/>
        <v>34429bc1eb32d972cf29864a581a355d.png</v>
      </c>
    </row>
    <row r="1474" spans="1:3" hidden="1">
      <c r="A1474" s="1" t="str">
        <f>SUBSTITUTE(zh_tw!A1474,"https://dragalialost.akamaized.net/attached/information/images/","")</f>
        <v>14b144c4909203fac359357aaa95f949.png</v>
      </c>
      <c r="B1474" t="s">
        <v>3971</v>
      </c>
      <c r="C1474" s="1" t="str">
        <f t="shared" si="22"/>
        <v>14b144c4909203fac359357aaa95f949.png</v>
      </c>
    </row>
    <row r="1475" spans="1:3" hidden="1">
      <c r="A1475" s="1" t="str">
        <f>SUBSTITUTE(zh_tw!A1475,"https://dragalialost.akamaized.net/attached/information/images/","")</f>
        <v>ffa91f259cde42df4fda425dd34e29e2.png</v>
      </c>
      <c r="B1475" t="s">
        <v>3972</v>
      </c>
      <c r="C1475" s="1" t="str">
        <f t="shared" ref="C1475:C1538" si="23">VLOOKUP(A1475,B:B,1,0)</f>
        <v>ffa91f259cde42df4fda425dd34e29e2.png</v>
      </c>
    </row>
    <row r="1476" spans="1:3" hidden="1">
      <c r="A1476" s="1" t="str">
        <f>SUBSTITUTE(zh_tw!A1476,"https://dragalialost.akamaized.net/attached/information/images/","")</f>
        <v>f2c42c64fe0d28025bd26cac875b967c.png</v>
      </c>
      <c r="B1476" t="s">
        <v>3973</v>
      </c>
      <c r="C1476" s="1" t="str">
        <f t="shared" si="23"/>
        <v>f2c42c64fe0d28025bd26cac875b967c.png</v>
      </c>
    </row>
    <row r="1477" spans="1:3" hidden="1">
      <c r="A1477" s="1" t="str">
        <f>SUBSTITUTE(zh_tw!A1477,"https://dragalialost.akamaized.net/attached/information/images/","")</f>
        <v>f4349bbf6f3629d4aa15265d068a61cb.png</v>
      </c>
      <c r="B1477" t="s">
        <v>3974</v>
      </c>
      <c r="C1477" s="1" t="str">
        <f t="shared" si="23"/>
        <v>f4349bbf6f3629d4aa15265d068a61cb.png</v>
      </c>
    </row>
    <row r="1478" spans="1:3" hidden="1">
      <c r="A1478" s="1" t="str">
        <f>SUBSTITUTE(zh_tw!A1478,"https://dragalialost.akamaized.net/attached/information/images/","")</f>
        <v>1798d0353588b5e0f86c5db4ff63490c.png</v>
      </c>
      <c r="B1478" t="s">
        <v>3975</v>
      </c>
      <c r="C1478" s="1" t="str">
        <f t="shared" si="23"/>
        <v>1798d0353588b5e0f86c5db4ff63490c.png</v>
      </c>
    </row>
    <row r="1479" spans="1:3" hidden="1">
      <c r="A1479" s="1" t="str">
        <f>SUBSTITUTE(zh_tw!A1479,"https://dragalialost.akamaized.net/attached/information/images/","")</f>
        <v>457fb7bbb5d663adc9633054ae680d49.png</v>
      </c>
      <c r="B1479" t="s">
        <v>3976</v>
      </c>
      <c r="C1479" s="1" t="str">
        <f t="shared" si="23"/>
        <v>457fb7bbb5d663adc9633054ae680d49.png</v>
      </c>
    </row>
    <row r="1480" spans="1:3" hidden="1">
      <c r="A1480" s="1" t="str">
        <f>SUBSTITUTE(zh_tw!A1480,"https://dragalialost.akamaized.net/attached/information/images/","")</f>
        <v>e6ca2ab951a5004233dd32b70f21bf97.png</v>
      </c>
      <c r="B1480" t="s">
        <v>3977</v>
      </c>
      <c r="C1480" s="1" t="str">
        <f t="shared" si="23"/>
        <v>e6ca2ab951a5004233dd32b70f21bf97.png</v>
      </c>
    </row>
    <row r="1481" spans="1:3" hidden="1">
      <c r="A1481" s="1" t="str">
        <f>SUBSTITUTE(zh_tw!A1481,"https://dragalialost.akamaized.net/attached/information/images/","")</f>
        <v>18bba4e318f29093eaa0084d90d9719c.png</v>
      </c>
      <c r="B1481" t="s">
        <v>3978</v>
      </c>
      <c r="C1481" s="1" t="str">
        <f t="shared" si="23"/>
        <v>18bba4e318f29093eaa0084d90d9719c.png</v>
      </c>
    </row>
    <row r="1482" spans="1:3" hidden="1">
      <c r="A1482" s="1" t="str">
        <f>SUBSTITUTE(zh_tw!A1482,"https://dragalialost.akamaized.net/attached/information/images/","")</f>
        <v>63dbca0f0fbe1b66cee2961921578d79.png</v>
      </c>
      <c r="B1482" t="s">
        <v>3979</v>
      </c>
      <c r="C1482" s="1" t="str">
        <f t="shared" si="23"/>
        <v>63dbca0f0fbe1b66cee2961921578d79.png</v>
      </c>
    </row>
    <row r="1483" spans="1:3" hidden="1">
      <c r="A1483" s="1" t="str">
        <f>SUBSTITUTE(zh_tw!A1483,"https://dragalialost.akamaized.net/attached/information/images/","")</f>
        <v>d1210d7f7588c0022cc7bf7d6373ed0f.png</v>
      </c>
      <c r="B1483" t="s">
        <v>3980</v>
      </c>
      <c r="C1483" s="1" t="str">
        <f t="shared" si="23"/>
        <v>d1210d7f7588c0022cc7bf7d6373ed0f.png</v>
      </c>
    </row>
    <row r="1484" spans="1:3" hidden="1">
      <c r="A1484" s="1" t="str">
        <f>SUBSTITUTE(zh_tw!A1484,"https://dragalialost.akamaized.net/attached/information/images/","")</f>
        <v>647034dcf7903bd138ff7a79312e38de.png</v>
      </c>
      <c r="B1484" t="s">
        <v>3981</v>
      </c>
      <c r="C1484" s="1" t="str">
        <f t="shared" si="23"/>
        <v>647034dcf7903bd138ff7a79312e38de.png</v>
      </c>
    </row>
    <row r="1485" spans="1:3" hidden="1">
      <c r="A1485" s="1" t="str">
        <f>SUBSTITUTE(zh_tw!A1485,"https://dragalialost.akamaized.net/attached/information/images/","")</f>
        <v>930de251dd32a8a89e75a1e9a934c4fa.png</v>
      </c>
      <c r="B1485" t="s">
        <v>3982</v>
      </c>
      <c r="C1485" s="1" t="str">
        <f t="shared" si="23"/>
        <v>930de251dd32a8a89e75a1e9a934c4fa.png</v>
      </c>
    </row>
    <row r="1486" spans="1:3" hidden="1">
      <c r="A1486" s="1" t="str">
        <f>SUBSTITUTE(zh_tw!A1486,"https://dragalialost.akamaized.net/attached/information/images/","")</f>
        <v>4670ed845bc5ca4a1b3f289a320d935d.png</v>
      </c>
      <c r="B1486" t="s">
        <v>3983</v>
      </c>
      <c r="C1486" s="1" t="str">
        <f t="shared" si="23"/>
        <v>4670ed845bc5ca4a1b3f289a320d935d.png</v>
      </c>
    </row>
    <row r="1487" spans="1:3" hidden="1">
      <c r="A1487" s="1" t="str">
        <f>SUBSTITUTE(zh_tw!A1487,"https://dragalialost.akamaized.net/attached/information/images/","")</f>
        <v>51b479d1dc00bdeb7d7af6eb73b51baa.png</v>
      </c>
      <c r="B1487" t="s">
        <v>3984</v>
      </c>
      <c r="C1487" s="1" t="str">
        <f t="shared" si="23"/>
        <v>51b479d1dc00bdeb7d7af6eb73b51baa.png</v>
      </c>
    </row>
    <row r="1488" spans="1:3" hidden="1">
      <c r="A1488" s="1" t="str">
        <f>SUBSTITUTE(zh_tw!A1488,"https://dragalialost.akamaized.net/attached/information/images/","")</f>
        <v>51a7549ddfdb5c69a0821b837ab6bc21.png</v>
      </c>
      <c r="B1488" t="s">
        <v>3985</v>
      </c>
      <c r="C1488" s="1" t="str">
        <f t="shared" si="23"/>
        <v>51a7549ddfdb5c69a0821b837ab6bc21.png</v>
      </c>
    </row>
    <row r="1489" spans="1:3" hidden="1">
      <c r="A1489" s="1" t="str">
        <f>SUBSTITUTE(zh_tw!A1489,"https://dragalialost.akamaized.net/attached/information/images/","")</f>
        <v>dc596dc3ea29faa71bf6329917b38f76.png</v>
      </c>
      <c r="B1489" t="s">
        <v>3986</v>
      </c>
      <c r="C1489" s="1" t="str">
        <f t="shared" si="23"/>
        <v>dc596dc3ea29faa71bf6329917b38f76.png</v>
      </c>
    </row>
    <row r="1490" spans="1:3" hidden="1">
      <c r="A1490" s="1" t="str">
        <f>SUBSTITUTE(zh_tw!A1490,"https://dragalialost.akamaized.net/attached/information/images/","")</f>
        <v>80ac5a7521bb91ab48a6352489f5fae4.png</v>
      </c>
      <c r="B1490" t="s">
        <v>3987</v>
      </c>
      <c r="C1490" s="1" t="str">
        <f t="shared" si="23"/>
        <v>80ac5a7521bb91ab48a6352489f5fae4.png</v>
      </c>
    </row>
    <row r="1491" spans="1:3" hidden="1">
      <c r="A1491" s="1" t="str">
        <f>SUBSTITUTE(zh_tw!A1491,"https://dragalialost.akamaized.net/attached/information/images/","")</f>
        <v>a972b3536ee276a269fa9a3e28665655.png</v>
      </c>
      <c r="B1491" t="s">
        <v>3988</v>
      </c>
      <c r="C1491" s="1" t="str">
        <f t="shared" si="23"/>
        <v>a972b3536ee276a269fa9a3e28665655.png</v>
      </c>
    </row>
    <row r="1492" spans="1:3" hidden="1">
      <c r="A1492" s="1" t="str">
        <f>SUBSTITUTE(zh_tw!A1492,"https://dragalialost.akamaized.net/attached/information/images/","")</f>
        <v>d46f4207d9e5356b45db27bfd0419e1f.png</v>
      </c>
      <c r="B1492" t="s">
        <v>3989</v>
      </c>
      <c r="C1492" s="1" t="str">
        <f t="shared" si="23"/>
        <v>d46f4207d9e5356b45db27bfd0419e1f.png</v>
      </c>
    </row>
    <row r="1493" spans="1:3" hidden="1">
      <c r="A1493" s="1" t="str">
        <f>SUBSTITUTE(zh_tw!A1493,"https://dragalialost.akamaized.net/attached/information/images/","")</f>
        <v>51d7370eccec4d383f0c198d2be89dbf.png</v>
      </c>
      <c r="B1493" t="s">
        <v>3990</v>
      </c>
      <c r="C1493" s="1" t="str">
        <f t="shared" si="23"/>
        <v>51d7370eccec4d383f0c198d2be89dbf.png</v>
      </c>
    </row>
    <row r="1494" spans="1:3" hidden="1">
      <c r="A1494" s="1" t="str">
        <f>SUBSTITUTE(zh_tw!A1494,"https://dragalialost.akamaized.net/attached/information/images/","")</f>
        <v>eacc21d5ab322b2964459d08f8974906.png</v>
      </c>
      <c r="B1494" t="s">
        <v>3991</v>
      </c>
      <c r="C1494" s="1" t="str">
        <f t="shared" si="23"/>
        <v>eacc21d5ab322b2964459d08f8974906.png</v>
      </c>
    </row>
    <row r="1495" spans="1:3" hidden="1">
      <c r="A1495" s="1" t="str">
        <f>SUBSTITUTE(zh_tw!A1495,"https://dragalialost.akamaized.net/attached/information/images/","")</f>
        <v>c52fa74c033f52cb09e11fefc6a81d62.png</v>
      </c>
      <c r="B1495" t="s">
        <v>3992</v>
      </c>
      <c r="C1495" s="1" t="str">
        <f t="shared" si="23"/>
        <v>c52fa74c033f52cb09e11fefc6a81d62.png</v>
      </c>
    </row>
    <row r="1496" spans="1:3" hidden="1">
      <c r="A1496" s="1" t="str">
        <f>SUBSTITUTE(zh_tw!A1496,"https://dragalialost.akamaized.net/attached/information/images/","")</f>
        <v>9962eddd8a5807f1432c7a738837b191.png</v>
      </c>
      <c r="B1496" t="s">
        <v>3993</v>
      </c>
      <c r="C1496" s="1" t="str">
        <f t="shared" si="23"/>
        <v>9962eddd8a5807f1432c7a738837b191.png</v>
      </c>
    </row>
    <row r="1497" spans="1:3" hidden="1">
      <c r="A1497" s="1" t="str">
        <f>SUBSTITUTE(zh_tw!A1497,"https://dragalialost.akamaized.net/attached/information/images/","")</f>
        <v>01f9cb82514b30701ba7e6003764ecce.png</v>
      </c>
      <c r="B1497" t="s">
        <v>3994</v>
      </c>
      <c r="C1497" s="1" t="str">
        <f t="shared" si="23"/>
        <v>01f9cb82514b30701ba7e6003764ecce.png</v>
      </c>
    </row>
    <row r="1498" spans="1:3" hidden="1">
      <c r="A1498" s="1" t="str">
        <f>SUBSTITUTE(zh_tw!A1498,"https://dragalialost.akamaized.net/attached/information/images/","")</f>
        <v>175e93387abc541ada995abb89d743c5.png</v>
      </c>
      <c r="B1498" t="s">
        <v>3995</v>
      </c>
      <c r="C1498" s="1" t="str">
        <f t="shared" si="23"/>
        <v>175e93387abc541ada995abb89d743c5.png</v>
      </c>
    </row>
    <row r="1499" spans="1:3" hidden="1">
      <c r="A1499" s="1" t="str">
        <f>SUBSTITUTE(zh_tw!A1499,"https://dragalialost.akamaized.net/attached/information/images/","")</f>
        <v>43289811f13d94717185b789e0f588e3.png</v>
      </c>
      <c r="B1499" t="s">
        <v>3996</v>
      </c>
      <c r="C1499" s="1" t="str">
        <f t="shared" si="23"/>
        <v>43289811f13d94717185b789e0f588e3.png</v>
      </c>
    </row>
    <row r="1500" spans="1:3" hidden="1">
      <c r="A1500" s="1" t="str">
        <f>SUBSTITUTE(zh_tw!A1500,"https://dragalialost.akamaized.net/attached/information/images/","")</f>
        <v>1c77d2635bc4a1defe8ea85c4e02bb82.png</v>
      </c>
      <c r="B1500" t="s">
        <v>3997</v>
      </c>
      <c r="C1500" s="1" t="str">
        <f t="shared" si="23"/>
        <v>1c77d2635bc4a1defe8ea85c4e02bb82.png</v>
      </c>
    </row>
    <row r="1501" spans="1:3" hidden="1">
      <c r="A1501" s="1" t="str">
        <f>SUBSTITUTE(zh_tw!A1501,"https://dragalialost.akamaized.net/attached/information/images/","")</f>
        <v>209a782e77682b64761a6d8b32fd96b4.png</v>
      </c>
      <c r="B1501" t="s">
        <v>3998</v>
      </c>
      <c r="C1501" s="1" t="str">
        <f t="shared" si="23"/>
        <v>209a782e77682b64761a6d8b32fd96b4.png</v>
      </c>
    </row>
    <row r="1502" spans="1:3" hidden="1">
      <c r="A1502" s="1" t="str">
        <f>SUBSTITUTE(zh_tw!A1502,"https://dragalialost.akamaized.net/attached/information/images/","")</f>
        <v>d59455ea5e5d5de6c04dd302b7d0a401.png</v>
      </c>
      <c r="B1502" t="s">
        <v>3999</v>
      </c>
      <c r="C1502" s="1" t="str">
        <f t="shared" si="23"/>
        <v>d59455ea5e5d5de6c04dd302b7d0a401.png</v>
      </c>
    </row>
    <row r="1503" spans="1:3" hidden="1">
      <c r="A1503" s="1" t="str">
        <f>SUBSTITUTE(zh_tw!A1503,"https://dragalialost.akamaized.net/attached/information/images/","")</f>
        <v>a72cb779e0847bde0ceed58a54e6aeee.png</v>
      </c>
      <c r="B1503" t="s">
        <v>4000</v>
      </c>
      <c r="C1503" s="1" t="str">
        <f t="shared" si="23"/>
        <v>a72cb779e0847bde0ceed58a54e6aeee.png</v>
      </c>
    </row>
    <row r="1504" spans="1:3" hidden="1">
      <c r="A1504" s="1" t="str">
        <f>SUBSTITUTE(zh_tw!A1504,"https://dragalialost.akamaized.net/attached/information/images/","")</f>
        <v>5850b1f49b7d5ec007d9092982820a78.png</v>
      </c>
      <c r="B1504" t="s">
        <v>4001</v>
      </c>
      <c r="C1504" s="1" t="str">
        <f t="shared" si="23"/>
        <v>5850b1f49b7d5ec007d9092982820a78.png</v>
      </c>
    </row>
    <row r="1505" spans="1:3" hidden="1">
      <c r="A1505" s="1" t="str">
        <f>SUBSTITUTE(zh_tw!A1505,"https://dragalialost.akamaized.net/attached/information/images/","")</f>
        <v>43bc822d10963ba489257d1177b92127.png</v>
      </c>
      <c r="B1505" t="s">
        <v>4002</v>
      </c>
      <c r="C1505" s="1" t="str">
        <f t="shared" si="23"/>
        <v>43bc822d10963ba489257d1177b92127.png</v>
      </c>
    </row>
    <row r="1506" spans="1:3" hidden="1">
      <c r="A1506" s="1" t="str">
        <f>SUBSTITUTE(zh_tw!A1506,"https://dragalialost.akamaized.net/attached/information/images/","")</f>
        <v>f5093266d613749b13d68ee6342eb92f.png</v>
      </c>
      <c r="B1506" t="s">
        <v>4003</v>
      </c>
      <c r="C1506" s="1" t="str">
        <f t="shared" si="23"/>
        <v>f5093266d613749b13d68ee6342eb92f.png</v>
      </c>
    </row>
    <row r="1507" spans="1:3" hidden="1">
      <c r="A1507" s="1" t="str">
        <f>SUBSTITUTE(zh_tw!A1507,"https://dragalialost.akamaized.net/attached/information/images/","")</f>
        <v>57536b69cb436a8cb99034ddae5d4149.png</v>
      </c>
      <c r="B1507" t="s">
        <v>4004</v>
      </c>
      <c r="C1507" s="1" t="str">
        <f t="shared" si="23"/>
        <v>57536b69cb436a8cb99034ddae5d4149.png</v>
      </c>
    </row>
    <row r="1508" spans="1:3" hidden="1">
      <c r="A1508" s="1" t="str">
        <f>SUBSTITUTE(zh_tw!A1508,"https://dragalialost.akamaized.net/attached/information/images/","")</f>
        <v>f492143feca2f9840052fc08b1bdb847.png</v>
      </c>
      <c r="B1508" t="s">
        <v>4005</v>
      </c>
      <c r="C1508" s="1" t="str">
        <f t="shared" si="23"/>
        <v>f492143feca2f9840052fc08b1bdb847.png</v>
      </c>
    </row>
    <row r="1509" spans="1:3" hidden="1">
      <c r="A1509" s="1" t="str">
        <f>SUBSTITUTE(zh_tw!A1509,"https://dragalialost.akamaized.net/attached/information/images/","")</f>
        <v>9afd41124f771cc95db8254dbfe4d3bb2.png</v>
      </c>
      <c r="B1509" t="s">
        <v>4006</v>
      </c>
      <c r="C1509" s="1" t="str">
        <f t="shared" si="23"/>
        <v>9afd41124f771cc95db8254dbfe4d3bb2.png</v>
      </c>
    </row>
    <row r="1510" spans="1:3" hidden="1">
      <c r="A1510" s="1" t="str">
        <f>SUBSTITUTE(zh_tw!A1510,"https://dragalialost.akamaized.net/attached/information/images/","")</f>
        <v>e371825b020d8cd598ec36a6c45caeb4.png</v>
      </c>
      <c r="B1510" t="s">
        <v>4007</v>
      </c>
      <c r="C1510" s="1" t="str">
        <f t="shared" si="23"/>
        <v>e371825b020d8cd598ec36a6c45caeb4.png</v>
      </c>
    </row>
    <row r="1511" spans="1:3" hidden="1">
      <c r="A1511" s="1" t="str">
        <f>SUBSTITUTE(zh_tw!A1511,"https://dragalialost.akamaized.net/attached/information/images/","")</f>
        <v>a532cc02e24390f9c70a27340f88f105.png</v>
      </c>
      <c r="B1511" t="s">
        <v>4008</v>
      </c>
      <c r="C1511" s="1" t="str">
        <f t="shared" si="23"/>
        <v>a532cc02e24390f9c70a27340f88f105.png</v>
      </c>
    </row>
    <row r="1512" spans="1:3" hidden="1">
      <c r="A1512" s="1" t="str">
        <f>SUBSTITUTE(zh_tw!A1512,"https://dragalialost.akamaized.net/attached/information/images/","")</f>
        <v>4b82c06cc02f60aeb7d6c338e9865215.png</v>
      </c>
      <c r="B1512" t="s">
        <v>4009</v>
      </c>
      <c r="C1512" s="1" t="str">
        <f t="shared" si="23"/>
        <v>4b82c06cc02f60aeb7d6c338e9865215.png</v>
      </c>
    </row>
    <row r="1513" spans="1:3" hidden="1">
      <c r="A1513" s="1" t="str">
        <f>SUBSTITUTE(zh_tw!A1513,"https://dragalialost.akamaized.net/attached/information/images/","")</f>
        <v>f7132e5e31172a51f7a079ad4cc88e1c.png</v>
      </c>
      <c r="B1513" t="s">
        <v>4010</v>
      </c>
      <c r="C1513" s="1" t="str">
        <f t="shared" si="23"/>
        <v>f7132e5e31172a51f7a079ad4cc88e1c.png</v>
      </c>
    </row>
    <row r="1514" spans="1:3" hidden="1">
      <c r="A1514" s="1" t="str">
        <f>SUBSTITUTE(zh_tw!A1514,"https://dragalialost.akamaized.net/attached/information/images/","")</f>
        <v>647517a1089101d0caf7712743d1fe10.png</v>
      </c>
      <c r="B1514" t="s">
        <v>4011</v>
      </c>
      <c r="C1514" s="1" t="str">
        <f t="shared" si="23"/>
        <v>647517a1089101d0caf7712743d1fe10.png</v>
      </c>
    </row>
    <row r="1515" spans="1:3" hidden="1">
      <c r="A1515" s="1" t="str">
        <f>SUBSTITUTE(zh_tw!A1515,"https://dragalialost.akamaized.net/attached/information/images/","")</f>
        <v>5974417a6448ec840830b1964335c2272.png</v>
      </c>
      <c r="B1515" t="s">
        <v>4012</v>
      </c>
      <c r="C1515" s="1" t="str">
        <f t="shared" si="23"/>
        <v>5974417a6448ec840830b1964335c2272.png</v>
      </c>
    </row>
    <row r="1516" spans="1:3" hidden="1">
      <c r="A1516" s="1" t="str">
        <f>SUBSTITUTE(zh_tw!A1516,"https://dragalialost.akamaized.net/attached/information/images/","")</f>
        <v>9d98349f3e50d04d4f6249b9b50e54502.png</v>
      </c>
      <c r="B1516" t="s">
        <v>4013</v>
      </c>
      <c r="C1516" s="1" t="str">
        <f t="shared" si="23"/>
        <v>9d98349f3e50d04d4f6249b9b50e54502.png</v>
      </c>
    </row>
    <row r="1517" spans="1:3" hidden="1">
      <c r="A1517" s="1" t="str">
        <f>SUBSTITUTE(zh_tw!A1517,"https://dragalialost.akamaized.net/attached/information/images/","")</f>
        <v>f42dbf886352dfb469c9164d2b1545a7.png</v>
      </c>
      <c r="B1517" t="s">
        <v>4014</v>
      </c>
      <c r="C1517" s="1" t="str">
        <f t="shared" si="23"/>
        <v>f42dbf886352dfb469c9164d2b1545a7.png</v>
      </c>
    </row>
    <row r="1518" spans="1:3" hidden="1">
      <c r="A1518" s="1" t="str">
        <f>SUBSTITUTE(zh_tw!A1518,"https://dragalialost.akamaized.net/attached/information/images/","")</f>
        <v>2e7fcd923313ae2cd7fe983861c0f94b.png</v>
      </c>
      <c r="B1518" t="s">
        <v>4015</v>
      </c>
      <c r="C1518" s="1" t="str">
        <f t="shared" si="23"/>
        <v>2e7fcd923313ae2cd7fe983861c0f94b.png</v>
      </c>
    </row>
    <row r="1519" spans="1:3" hidden="1">
      <c r="A1519" s="1" t="str">
        <f>SUBSTITUTE(zh_tw!A1519,"https://dragalialost.akamaized.net/attached/information/images/","")</f>
        <v>50fce2a39c385967dd14cf6df6283e14.png</v>
      </c>
      <c r="B1519" t="s">
        <v>4016</v>
      </c>
      <c r="C1519" s="1" t="str">
        <f t="shared" si="23"/>
        <v>50fce2a39c385967dd14cf6df6283e14.png</v>
      </c>
    </row>
    <row r="1520" spans="1:3" hidden="1">
      <c r="A1520" s="1" t="str">
        <f>SUBSTITUTE(zh_tw!A1520,"https://dragalialost.akamaized.net/attached/information/images/","")</f>
        <v>e27ccafc6975ca1c7db2afdfb5f5687c.png</v>
      </c>
      <c r="B1520" t="s">
        <v>4017</v>
      </c>
      <c r="C1520" s="1" t="str">
        <f t="shared" si="23"/>
        <v>e27ccafc6975ca1c7db2afdfb5f5687c.png</v>
      </c>
    </row>
    <row r="1521" spans="1:3" hidden="1">
      <c r="A1521" s="1" t="str">
        <f>SUBSTITUTE(zh_tw!A1521,"https://dragalialost.akamaized.net/attached/information/images/","")</f>
        <v>d8e3866831402224c6bb42c21f4e31fb.png</v>
      </c>
      <c r="B1521" t="s">
        <v>4018</v>
      </c>
      <c r="C1521" s="1" t="str">
        <f t="shared" si="23"/>
        <v>d8e3866831402224c6bb42c21f4e31fb.png</v>
      </c>
    </row>
    <row r="1522" spans="1:3" hidden="1">
      <c r="A1522" s="1" t="str">
        <f>SUBSTITUTE(zh_tw!A1522,"https://dragalialost.akamaized.net/attached/information/images/","")</f>
        <v>3352533d403bb00c1081bac987e66625.png</v>
      </c>
      <c r="B1522" t="s">
        <v>4019</v>
      </c>
      <c r="C1522" s="1" t="str">
        <f t="shared" si="23"/>
        <v>3352533d403bb00c1081bac987e66625.png</v>
      </c>
    </row>
    <row r="1523" spans="1:3" hidden="1">
      <c r="A1523" s="1" t="str">
        <f>SUBSTITUTE(zh_tw!A1523,"https://dragalialost.akamaized.net/attached/information/images/","")</f>
        <v>336959c95834e875007b0f7c53c0e472.png</v>
      </c>
      <c r="B1523" t="s">
        <v>4020</v>
      </c>
      <c r="C1523" s="1" t="str">
        <f t="shared" si="23"/>
        <v>336959c95834e875007b0f7c53c0e472.png</v>
      </c>
    </row>
    <row r="1524" spans="1:3" hidden="1">
      <c r="A1524" s="1" t="str">
        <f>SUBSTITUTE(zh_tw!A1524,"https://dragalialost.akamaized.net/attached/information/images/","")</f>
        <v>2fb8f1a4b01bcec9c8a6378117dec7a42.png</v>
      </c>
      <c r="B1524" t="s">
        <v>4021</v>
      </c>
      <c r="C1524" s="1" t="str">
        <f t="shared" si="23"/>
        <v>2fb8f1a4b01bcec9c8a6378117dec7a42.png</v>
      </c>
    </row>
    <row r="1525" spans="1:3" hidden="1">
      <c r="A1525" s="1" t="str">
        <f>SUBSTITUTE(zh_tw!A1525,"https://dragalialost.akamaized.net/attached/information/images/","")</f>
        <v>b9dacf7eac38edded5b3522deeed45de.png</v>
      </c>
      <c r="B1525" t="s">
        <v>4022</v>
      </c>
      <c r="C1525" s="1" t="str">
        <f t="shared" si="23"/>
        <v>b9dacf7eac38edded5b3522deeed45de.png</v>
      </c>
    </row>
    <row r="1526" spans="1:3" hidden="1">
      <c r="A1526" s="1" t="str">
        <f>SUBSTITUTE(zh_tw!A1526,"https://dragalialost.akamaized.net/attached/information/images/","")</f>
        <v>429ae1698548f9601e7abe6c668d5023.png</v>
      </c>
      <c r="B1526" t="s">
        <v>4023</v>
      </c>
      <c r="C1526" s="1" t="str">
        <f t="shared" si="23"/>
        <v>429ae1698548f9601e7abe6c668d5023.png</v>
      </c>
    </row>
    <row r="1527" spans="1:3" hidden="1">
      <c r="A1527" s="1" t="str">
        <f>SUBSTITUTE(zh_tw!A1527,"https://dragalialost.akamaized.net/attached/information/images/","")</f>
        <v>659471a2e50c90f0acb12992ce8dd12f.png</v>
      </c>
      <c r="B1527" t="s">
        <v>4024</v>
      </c>
      <c r="C1527" s="1" t="str">
        <f t="shared" si="23"/>
        <v>659471a2e50c90f0acb12992ce8dd12f.png</v>
      </c>
    </row>
    <row r="1528" spans="1:3" hidden="1">
      <c r="A1528" s="1" t="str">
        <f>SUBSTITUTE(zh_tw!A1528,"https://dragalialost.akamaized.net/attached/information/images/","")</f>
        <v>5745411dfe5493b8f822bf5ba908ef16.png</v>
      </c>
      <c r="B1528" t="s">
        <v>4025</v>
      </c>
      <c r="C1528" s="1" t="str">
        <f t="shared" si="23"/>
        <v>5745411dfe5493b8f822bf5ba908ef16.png</v>
      </c>
    </row>
    <row r="1529" spans="1:3" hidden="1">
      <c r="A1529" s="1" t="str">
        <f>SUBSTITUTE(zh_tw!A1529,"https://dragalialost.akamaized.net/attached/information/images/","")</f>
        <v>15a152f33440f828caf29f416f842b06.png</v>
      </c>
      <c r="B1529" t="s">
        <v>4026</v>
      </c>
      <c r="C1529" s="1" t="str">
        <f t="shared" si="23"/>
        <v>15a152f33440f828caf29f416f842b06.png</v>
      </c>
    </row>
    <row r="1530" spans="1:3" hidden="1">
      <c r="A1530" s="1" t="str">
        <f>SUBSTITUTE(zh_tw!A1530,"https://dragalialost.akamaized.net/attached/information/images/","")</f>
        <v>4a40d70e3442a981aef4821bd80ff2c1.png</v>
      </c>
      <c r="B1530" t="s">
        <v>4027</v>
      </c>
      <c r="C1530" s="1" t="str">
        <f t="shared" si="23"/>
        <v>4a40d70e3442a981aef4821bd80ff2c1.png</v>
      </c>
    </row>
    <row r="1531" spans="1:3" hidden="1">
      <c r="A1531" s="1" t="str">
        <f>SUBSTITUTE(zh_tw!A1531,"https://dragalialost.akamaized.net/attached/information/images/","")</f>
        <v>b102e80c4c8101612140abfa68b680c8.png</v>
      </c>
      <c r="B1531" t="s">
        <v>4028</v>
      </c>
      <c r="C1531" s="1" t="str">
        <f t="shared" si="23"/>
        <v>b102e80c4c8101612140abfa68b680c8.png</v>
      </c>
    </row>
    <row r="1532" spans="1:3" hidden="1">
      <c r="A1532" s="1" t="str">
        <f>SUBSTITUTE(zh_tw!A1532,"https://dragalialost.akamaized.net/attached/information/images/","")</f>
        <v>4d700f6dddb904c51ce152783b106715.png</v>
      </c>
      <c r="B1532" t="s">
        <v>4029</v>
      </c>
      <c r="C1532" s="1" t="str">
        <f t="shared" si="23"/>
        <v>4d700f6dddb904c51ce152783b106715.png</v>
      </c>
    </row>
    <row r="1533" spans="1:3" hidden="1">
      <c r="A1533" s="1" t="str">
        <f>SUBSTITUTE(zh_tw!A1533,"https://dragalialost.akamaized.net/attached/information/images/","")</f>
        <v>505e7d9623fcf1e54b5b7b6e0abd3480.png</v>
      </c>
      <c r="B1533" t="s">
        <v>4030</v>
      </c>
      <c r="C1533" s="1" t="str">
        <f t="shared" si="23"/>
        <v>505e7d9623fcf1e54b5b7b6e0abd3480.png</v>
      </c>
    </row>
    <row r="1534" spans="1:3" hidden="1">
      <c r="A1534" s="1" t="str">
        <f>SUBSTITUTE(zh_tw!A1534,"https://dragalialost.akamaized.net/attached/information/images/","")</f>
        <v>1873a050ac47661d9a6ca1520b97593c.png</v>
      </c>
      <c r="B1534" t="s">
        <v>4031</v>
      </c>
      <c r="C1534" s="1" t="str">
        <f t="shared" si="23"/>
        <v>1873a050ac47661d9a6ca1520b97593c.png</v>
      </c>
    </row>
    <row r="1535" spans="1:3" hidden="1">
      <c r="A1535" s="1" t="str">
        <f>SUBSTITUTE(zh_tw!A1535,"https://dragalialost.akamaized.net/attached/information/images/","")</f>
        <v>b2ef60e9ac871b2e176714b7eed8d3132.png</v>
      </c>
      <c r="B1535" t="s">
        <v>4032</v>
      </c>
      <c r="C1535" s="1" t="str">
        <f t="shared" si="23"/>
        <v>b2ef60e9ac871b2e176714b7eed8d3132.png</v>
      </c>
    </row>
    <row r="1536" spans="1:3" hidden="1">
      <c r="A1536" s="1" t="str">
        <f>SUBSTITUTE(zh_tw!A1536,"https://dragalialost.akamaized.net/attached/information/images/","")</f>
        <v>af4b49b851b0344ec8838f1d03145c20.png</v>
      </c>
      <c r="B1536" t="s">
        <v>4033</v>
      </c>
      <c r="C1536" s="1" t="str">
        <f t="shared" si="23"/>
        <v>af4b49b851b0344ec8838f1d03145c20.png</v>
      </c>
    </row>
    <row r="1537" spans="1:3" hidden="1">
      <c r="A1537" s="1" t="str">
        <f>SUBSTITUTE(zh_tw!A1537,"https://dragalialost.akamaized.net/attached/information/images/","")</f>
        <v>bfb324a8a914c7b5d6506d02b2dd6bca2.png</v>
      </c>
      <c r="B1537" t="s">
        <v>4034</v>
      </c>
      <c r="C1537" s="1" t="str">
        <f t="shared" si="23"/>
        <v>bfb324a8a914c7b5d6506d02b2dd6bca2.png</v>
      </c>
    </row>
    <row r="1538" spans="1:3" hidden="1">
      <c r="A1538" s="1" t="str">
        <f>SUBSTITUTE(zh_tw!A1538,"https://dragalialost.akamaized.net/attached/information/images/","")</f>
        <v>e28247109309cfef38fb57a29fbef77c.png</v>
      </c>
      <c r="B1538" t="s">
        <v>4035</v>
      </c>
      <c r="C1538" s="1" t="str">
        <f t="shared" si="23"/>
        <v>e28247109309cfef38fb57a29fbef77c.png</v>
      </c>
    </row>
    <row r="1539" spans="1:3" hidden="1">
      <c r="A1539" s="1" t="str">
        <f>SUBSTITUTE(zh_tw!A1539,"https://dragalialost.akamaized.net/attached/information/images/","")</f>
        <v>6e539f1cf1471cfb33d01bca812e2121.png</v>
      </c>
      <c r="B1539" t="s">
        <v>4036</v>
      </c>
      <c r="C1539" s="1" t="str">
        <f t="shared" ref="C1539:C1602" si="24">VLOOKUP(A1539,B:B,1,0)</f>
        <v>6e539f1cf1471cfb33d01bca812e2121.png</v>
      </c>
    </row>
    <row r="1540" spans="1:3" hidden="1">
      <c r="A1540" s="1" t="str">
        <f>SUBSTITUTE(zh_tw!A1540,"https://dragalialost.akamaized.net/attached/information/images/","")</f>
        <v>5a17e792272e25ba56cb0945a71e25ef.png</v>
      </c>
      <c r="B1540" t="s">
        <v>4037</v>
      </c>
      <c r="C1540" s="1" t="str">
        <f t="shared" si="24"/>
        <v>5a17e792272e25ba56cb0945a71e25ef.png</v>
      </c>
    </row>
    <row r="1541" spans="1:3" hidden="1">
      <c r="A1541" s="1" t="str">
        <f>SUBSTITUTE(zh_tw!A1541,"https://dragalialost.akamaized.net/attached/information/images/","")</f>
        <v>0e064914c9394f95d2d58fcf1febf7a2.png</v>
      </c>
      <c r="B1541" t="s">
        <v>4038</v>
      </c>
      <c r="C1541" s="1" t="str">
        <f t="shared" si="24"/>
        <v>0e064914c9394f95d2d58fcf1febf7a2.png</v>
      </c>
    </row>
    <row r="1542" spans="1:3" hidden="1">
      <c r="A1542" s="1" t="str">
        <f>SUBSTITUTE(zh_tw!A1542,"https://dragalialost.akamaized.net/attached/information/images/","")</f>
        <v>3f0dec434b5784c125591b226dcf5f662.png</v>
      </c>
      <c r="B1542" t="s">
        <v>4039</v>
      </c>
      <c r="C1542" s="1" t="str">
        <f t="shared" si="24"/>
        <v>3f0dec434b5784c125591b226dcf5f662.png</v>
      </c>
    </row>
    <row r="1543" spans="1:3" hidden="1">
      <c r="A1543" s="1" t="str">
        <f>SUBSTITUTE(zh_tw!A1543,"https://dragalialost.akamaized.net/attached/information/images/","")</f>
        <v>7ff2a8610ac519cabd53496f447e25fc.png</v>
      </c>
      <c r="B1543" t="s">
        <v>4040</v>
      </c>
      <c r="C1543" s="1" t="str">
        <f t="shared" si="24"/>
        <v>7ff2a8610ac519cabd53496f447e25fc.png</v>
      </c>
    </row>
    <row r="1544" spans="1:3" hidden="1">
      <c r="A1544" s="1" t="str">
        <f>SUBSTITUTE(zh_tw!A1544,"https://dragalialost.akamaized.net/attached/information/images/","")</f>
        <v>a1a98b0bf92a40c4f5fa487f081a74d7.png</v>
      </c>
      <c r="B1544" t="s">
        <v>4041</v>
      </c>
      <c r="C1544" s="1" t="str">
        <f t="shared" si="24"/>
        <v>a1a98b0bf92a40c4f5fa487f081a74d7.png</v>
      </c>
    </row>
    <row r="1545" spans="1:3" hidden="1">
      <c r="A1545" s="1" t="str">
        <f>SUBSTITUTE(zh_tw!A1545,"https://dragalialost.akamaized.net/attached/information/images/","")</f>
        <v>48c2e74fba70bbb34747ffa6cec18e98.png</v>
      </c>
      <c r="B1545" t="s">
        <v>4042</v>
      </c>
      <c r="C1545" s="1" t="str">
        <f t="shared" si="24"/>
        <v>48c2e74fba70bbb34747ffa6cec18e98.png</v>
      </c>
    </row>
    <row r="1546" spans="1:3" hidden="1">
      <c r="A1546" s="1" t="str">
        <f>SUBSTITUTE(zh_tw!A1546,"https://dragalialost.akamaized.net/attached/information/images/","")</f>
        <v>89168639968035359b44fabdea48871d.png</v>
      </c>
      <c r="B1546" t="s">
        <v>4043</v>
      </c>
      <c r="C1546" s="1" t="str">
        <f t="shared" si="24"/>
        <v>89168639968035359b44fabdea48871d.png</v>
      </c>
    </row>
    <row r="1547" spans="1:3" hidden="1">
      <c r="A1547" s="1" t="str">
        <f>SUBSTITUTE(zh_tw!A1547,"https://dragalialost.akamaized.net/attached/information/images/","")</f>
        <v>4e8071a4d995f3945465ca1f7220f215.png</v>
      </c>
      <c r="B1547" t="s">
        <v>4044</v>
      </c>
      <c r="C1547" s="1" t="str">
        <f t="shared" si="24"/>
        <v>4e8071a4d995f3945465ca1f7220f215.png</v>
      </c>
    </row>
    <row r="1548" spans="1:3" hidden="1">
      <c r="A1548" s="1" t="str">
        <f>SUBSTITUTE(zh_tw!A1548,"https://dragalialost.akamaized.net/attached/information/images/","")</f>
        <v>34ecf698623f4ede283819b62cdeb339.png</v>
      </c>
      <c r="B1548" t="s">
        <v>4045</v>
      </c>
      <c r="C1548" s="1" t="str">
        <f t="shared" si="24"/>
        <v>34ecf698623f4ede283819b62cdeb339.png</v>
      </c>
    </row>
    <row r="1549" spans="1:3" hidden="1">
      <c r="A1549" s="1" t="str">
        <f>SUBSTITUTE(zh_tw!A1549,"https://dragalialost.akamaized.net/attached/information/images/","")</f>
        <v>f7ecf194493b8da104847989600f358f.png</v>
      </c>
      <c r="B1549" t="s">
        <v>4046</v>
      </c>
      <c r="C1549" s="1" t="str">
        <f t="shared" si="24"/>
        <v>f7ecf194493b8da104847989600f358f.png</v>
      </c>
    </row>
    <row r="1550" spans="1:3" hidden="1">
      <c r="A1550" s="1" t="str">
        <f>SUBSTITUTE(zh_tw!A1550,"https://dragalialost.akamaized.net/attached/information/images/","")</f>
        <v>774cded11441493d646dde59105298a1.png</v>
      </c>
      <c r="B1550" t="s">
        <v>4047</v>
      </c>
      <c r="C1550" s="1" t="str">
        <f t="shared" si="24"/>
        <v>774cded11441493d646dde59105298a1.png</v>
      </c>
    </row>
    <row r="1551" spans="1:3" hidden="1">
      <c r="A1551" s="1" t="str">
        <f>SUBSTITUTE(zh_tw!A1551,"https://dragalialost.akamaized.net/attached/information/images/","")</f>
        <v>9424b58475820fc6d456b14ce273b0b3.png</v>
      </c>
      <c r="B1551" t="s">
        <v>4048</v>
      </c>
      <c r="C1551" s="1" t="str">
        <f t="shared" si="24"/>
        <v>9424b58475820fc6d456b14ce273b0b3.png</v>
      </c>
    </row>
    <row r="1552" spans="1:3" hidden="1">
      <c r="A1552" s="1" t="str">
        <f>SUBSTITUTE(zh_tw!A1552,"https://dragalialost.akamaized.net/attached/information/images/","")</f>
        <v>17981a02a9de5306e05b72ff043a8e5f.png</v>
      </c>
      <c r="B1552" t="s">
        <v>4049</v>
      </c>
      <c r="C1552" s="1" t="str">
        <f t="shared" si="24"/>
        <v>17981a02a9de5306e05b72ff043a8e5f.png</v>
      </c>
    </row>
    <row r="1553" spans="1:3" hidden="1">
      <c r="A1553" s="1" t="str">
        <f>SUBSTITUTE(zh_tw!A1553,"https://dragalialost.akamaized.net/attached/information/images/","")</f>
        <v>e1986446c0c19a082ecbfa9945605e9a.png</v>
      </c>
      <c r="B1553" t="s">
        <v>4050</v>
      </c>
      <c r="C1553" s="1" t="str">
        <f t="shared" si="24"/>
        <v>e1986446c0c19a082ecbfa9945605e9a.png</v>
      </c>
    </row>
    <row r="1554" spans="1:3" hidden="1">
      <c r="A1554" s="1" t="str">
        <f>SUBSTITUTE(zh_tw!A1554,"https://dragalialost.akamaized.net/attached/information/images/","")</f>
        <v>f0a3c2eb6c91a39e82c02ae16cbd44ea.png</v>
      </c>
      <c r="B1554" t="s">
        <v>4051</v>
      </c>
      <c r="C1554" s="1" t="str">
        <f t="shared" si="24"/>
        <v>f0a3c2eb6c91a39e82c02ae16cbd44ea.png</v>
      </c>
    </row>
    <row r="1555" spans="1:3" hidden="1">
      <c r="A1555" s="1" t="str">
        <f>SUBSTITUTE(zh_tw!A1555,"https://dragalialost.akamaized.net/attached/information/images/","")</f>
        <v>0adbdf4bb387c4ec18000fa2cb68b2502.png</v>
      </c>
      <c r="B1555" t="s">
        <v>4052</v>
      </c>
      <c r="C1555" s="1" t="str">
        <f t="shared" si="24"/>
        <v>0adbdf4bb387c4ec18000fa2cb68b2502.png</v>
      </c>
    </row>
    <row r="1556" spans="1:3" hidden="1">
      <c r="A1556" s="1" t="str">
        <f>SUBSTITUTE(zh_tw!A1556,"https://dragalialost.akamaized.net/attached/information/images/","")</f>
        <v>e721e3d09bd094140d93cf25fb606518.png</v>
      </c>
      <c r="B1556" t="s">
        <v>4053</v>
      </c>
      <c r="C1556" s="1" t="str">
        <f t="shared" si="24"/>
        <v>e721e3d09bd094140d93cf25fb606518.png</v>
      </c>
    </row>
    <row r="1557" spans="1:3" hidden="1">
      <c r="A1557" s="1" t="str">
        <f>SUBSTITUTE(zh_tw!A1557,"https://dragalialost.akamaized.net/attached/information/images/","")</f>
        <v>822761f9ccc20f0daaaaefea5bc6c5fa.png</v>
      </c>
      <c r="B1557" t="s">
        <v>4054</v>
      </c>
      <c r="C1557" s="1" t="str">
        <f t="shared" si="24"/>
        <v>822761f9ccc20f0daaaaefea5bc6c5fa.png</v>
      </c>
    </row>
    <row r="1558" spans="1:3" hidden="1">
      <c r="A1558" s="1" t="str">
        <f>SUBSTITUTE(zh_tw!A1558,"https://dragalialost.akamaized.net/attached/information/images/","")</f>
        <v>0c77fe5c5c161c39bac41496542dcfad2.png</v>
      </c>
      <c r="B1558" t="s">
        <v>4055</v>
      </c>
      <c r="C1558" s="1" t="str">
        <f t="shared" si="24"/>
        <v>0c77fe5c5c161c39bac41496542dcfad2.png</v>
      </c>
    </row>
    <row r="1559" spans="1:3" hidden="1">
      <c r="A1559" s="1" t="str">
        <f>SUBSTITUTE(zh_tw!A1559,"https://dragalialost.akamaized.net/attached/information/images/","")</f>
        <v>ec939e993c6871f7cd9f90393072c2d42.png</v>
      </c>
      <c r="B1559" t="s">
        <v>4056</v>
      </c>
      <c r="C1559" s="1" t="str">
        <f t="shared" si="24"/>
        <v>ec939e993c6871f7cd9f90393072c2d42.png</v>
      </c>
    </row>
    <row r="1560" spans="1:3" hidden="1">
      <c r="A1560" s="1" t="str">
        <f>SUBSTITUTE(zh_tw!A1560,"https://dragalialost.akamaized.net/attached/information/images/","")</f>
        <v>12430e6ce4b7872f8c07a82b9f03f90f.png</v>
      </c>
      <c r="B1560" t="s">
        <v>4057</v>
      </c>
      <c r="C1560" s="1" t="str">
        <f t="shared" si="24"/>
        <v>12430e6ce4b7872f8c07a82b9f03f90f.png</v>
      </c>
    </row>
    <row r="1561" spans="1:3" hidden="1">
      <c r="A1561" s="1" t="str">
        <f>SUBSTITUTE(zh_tw!A1561,"https://dragalialost.akamaized.net/attached/information/images/","")</f>
        <v>55c48fcbf0174326621fd53ae4e64bdf.png</v>
      </c>
      <c r="B1561" t="s">
        <v>4058</v>
      </c>
      <c r="C1561" s="1" t="str">
        <f t="shared" si="24"/>
        <v>55c48fcbf0174326621fd53ae4e64bdf.png</v>
      </c>
    </row>
    <row r="1562" spans="1:3" hidden="1">
      <c r="A1562" s="1" t="str">
        <f>SUBSTITUTE(zh_tw!A1562,"https://dragalialost.akamaized.net/attached/information/images/","")</f>
        <v>d57ccdf830af02596b2d72c8b1c9d861.png</v>
      </c>
      <c r="B1562" t="s">
        <v>4059</v>
      </c>
      <c r="C1562" s="1" t="str">
        <f t="shared" si="24"/>
        <v>d57ccdf830af02596b2d72c8b1c9d861.png</v>
      </c>
    </row>
    <row r="1563" spans="1:3" hidden="1">
      <c r="A1563" s="1" t="str">
        <f>SUBSTITUTE(zh_tw!A1563,"https://dragalialost.akamaized.net/attached/information/images/","")</f>
        <v>2b9e8b0f4a2f8921367f4df7a5e58bae.png</v>
      </c>
      <c r="B1563" t="s">
        <v>4060</v>
      </c>
      <c r="C1563" s="1" t="str">
        <f t="shared" si="24"/>
        <v>2b9e8b0f4a2f8921367f4df7a5e58bae.png</v>
      </c>
    </row>
    <row r="1564" spans="1:3" hidden="1">
      <c r="A1564" s="1" t="str">
        <f>SUBSTITUTE(zh_tw!A1564,"https://dragalialost.akamaized.net/attached/information/images/","")</f>
        <v>89fc4c58570d94d700ea9dcca17bef31.png</v>
      </c>
      <c r="B1564" t="s">
        <v>4061</v>
      </c>
      <c r="C1564" s="1" t="str">
        <f t="shared" si="24"/>
        <v>89fc4c58570d94d700ea9dcca17bef31.png</v>
      </c>
    </row>
    <row r="1565" spans="1:3" hidden="1">
      <c r="A1565" s="1" t="str">
        <f>SUBSTITUTE(zh_tw!A1565,"https://dragalialost.akamaized.net/attached/information/images/","")</f>
        <v>54434e6204201102b6583a058cf1a120.png</v>
      </c>
      <c r="B1565" t="s">
        <v>4062</v>
      </c>
      <c r="C1565" s="1" t="str">
        <f t="shared" si="24"/>
        <v>54434e6204201102b6583a058cf1a120.png</v>
      </c>
    </row>
    <row r="1566" spans="1:3" hidden="1">
      <c r="A1566" s="1" t="str">
        <f>SUBSTITUTE(zh_tw!A1566,"https://dragalialost.akamaized.net/attached/information/images/","")</f>
        <v>02a67e7a6f182777abdf3f7ddfb853ae.png</v>
      </c>
      <c r="B1566" t="s">
        <v>4063</v>
      </c>
      <c r="C1566" s="1" t="str">
        <f t="shared" si="24"/>
        <v>02a67e7a6f182777abdf3f7ddfb853ae.png</v>
      </c>
    </row>
    <row r="1567" spans="1:3" hidden="1">
      <c r="A1567" s="1" t="str">
        <f>SUBSTITUTE(zh_tw!A1567,"https://dragalialost.akamaized.net/attached/information/images/","")</f>
        <v>f08c5af7d0e38bb4be9a95e3b7411156.png</v>
      </c>
      <c r="B1567" t="s">
        <v>4064</v>
      </c>
      <c r="C1567" s="1" t="str">
        <f t="shared" si="24"/>
        <v>f08c5af7d0e38bb4be9a95e3b7411156.png</v>
      </c>
    </row>
    <row r="1568" spans="1:3" hidden="1">
      <c r="A1568" s="1" t="str">
        <f>SUBSTITUTE(zh_tw!A1568,"https://dragalialost.akamaized.net/attached/information/images/","")</f>
        <v>1483be11ef831863541f25f8b2814ea3.png</v>
      </c>
      <c r="B1568" t="s">
        <v>4065</v>
      </c>
      <c r="C1568" s="1" t="str">
        <f t="shared" si="24"/>
        <v>1483be11ef831863541f25f8b2814ea3.png</v>
      </c>
    </row>
    <row r="1569" spans="1:3" hidden="1">
      <c r="A1569" s="1" t="str">
        <f>SUBSTITUTE(zh_tw!A1569,"https://dragalialost.akamaized.net/attached/information/images/","")</f>
        <v>83ffe2deb824e8fc03a019ad49f10a54.png</v>
      </c>
      <c r="B1569" t="s">
        <v>4066</v>
      </c>
      <c r="C1569" s="1" t="str">
        <f t="shared" si="24"/>
        <v>83ffe2deb824e8fc03a019ad49f10a54.png</v>
      </c>
    </row>
    <row r="1570" spans="1:3" hidden="1">
      <c r="A1570" s="1" t="str">
        <f>SUBSTITUTE(zh_tw!A1570,"https://dragalialost.akamaized.net/attached/information/images/","")</f>
        <v>6642d51095cfaee5f5f2c6a25a1515b9.png</v>
      </c>
      <c r="B1570" t="s">
        <v>4067</v>
      </c>
      <c r="C1570" s="1" t="str">
        <f t="shared" si="24"/>
        <v>6642d51095cfaee5f5f2c6a25a1515b9.png</v>
      </c>
    </row>
    <row r="1571" spans="1:3" hidden="1">
      <c r="A1571" s="1" t="str">
        <f>SUBSTITUTE(zh_tw!A1571,"https://dragalialost.akamaized.net/attached/information/images/","")</f>
        <v>20ffecb96096bc833948db84ab17455a.png</v>
      </c>
      <c r="B1571" t="s">
        <v>4068</v>
      </c>
      <c r="C1571" s="1" t="str">
        <f t="shared" si="24"/>
        <v>20ffecb96096bc833948db84ab17455a.png</v>
      </c>
    </row>
    <row r="1572" spans="1:3" hidden="1">
      <c r="A1572" s="1" t="str">
        <f>SUBSTITUTE(zh_tw!A1572,"https://dragalialost.akamaized.net/attached/information/images/","")</f>
        <v>9fa77d946a152af08fd1295546dfcc40.png</v>
      </c>
      <c r="B1572" t="s">
        <v>4069</v>
      </c>
      <c r="C1572" s="1" t="str">
        <f t="shared" si="24"/>
        <v>9fa77d946a152af08fd1295546dfcc40.png</v>
      </c>
    </row>
    <row r="1573" spans="1:3" hidden="1">
      <c r="A1573" s="1" t="str">
        <f>SUBSTITUTE(zh_tw!A1573,"https://dragalialost.akamaized.net/attached/information/images/","")</f>
        <v>a1d82dec9ba550cc8394b1b65c017a2a.png</v>
      </c>
      <c r="B1573" t="s">
        <v>4070</v>
      </c>
      <c r="C1573" s="1" t="str">
        <f t="shared" si="24"/>
        <v>a1d82dec9ba550cc8394b1b65c017a2a.png</v>
      </c>
    </row>
    <row r="1574" spans="1:3" hidden="1">
      <c r="A1574" s="1" t="str">
        <f>SUBSTITUTE(zh_tw!A1574,"https://dragalialost.akamaized.net/attached/information/images/","")</f>
        <v>dd1b67cfb0d885b91e8eb5fbf0114340.png</v>
      </c>
      <c r="B1574" t="s">
        <v>4071</v>
      </c>
      <c r="C1574" s="1" t="str">
        <f t="shared" si="24"/>
        <v>dd1b67cfb0d885b91e8eb5fbf0114340.png</v>
      </c>
    </row>
    <row r="1575" spans="1:3" hidden="1">
      <c r="A1575" s="1" t="str">
        <f>SUBSTITUTE(zh_tw!A1575,"https://dragalialost.akamaized.net/attached/information/images/","")</f>
        <v>1985e37ef437a5d3436bbfc4bdff9fa5.png</v>
      </c>
      <c r="B1575" t="s">
        <v>4072</v>
      </c>
      <c r="C1575" s="1" t="str">
        <f t="shared" si="24"/>
        <v>1985e37ef437a5d3436bbfc4bdff9fa5.png</v>
      </c>
    </row>
    <row r="1576" spans="1:3" hidden="1">
      <c r="A1576" s="1" t="str">
        <f>SUBSTITUTE(zh_tw!A1576,"https://dragalialost.akamaized.net/attached/information/images/","")</f>
        <v>8b7be66d63381da3d39c22856e7e4a6e.png</v>
      </c>
      <c r="B1576" t="s">
        <v>4073</v>
      </c>
      <c r="C1576" s="1" t="str">
        <f t="shared" si="24"/>
        <v>8b7be66d63381da3d39c22856e7e4a6e.png</v>
      </c>
    </row>
    <row r="1577" spans="1:3" hidden="1">
      <c r="A1577" s="1" t="str">
        <f>SUBSTITUTE(zh_tw!A1577,"https://dragalialost.akamaized.net/attached/information/images/","")</f>
        <v>95dddc4ad9f599efec71f6c93d002330.png</v>
      </c>
      <c r="B1577" t="s">
        <v>4074</v>
      </c>
      <c r="C1577" s="1" t="str">
        <f t="shared" si="24"/>
        <v>95dddc4ad9f599efec71f6c93d002330.png</v>
      </c>
    </row>
    <row r="1578" spans="1:3" hidden="1">
      <c r="A1578" s="1" t="str">
        <f>SUBSTITUTE(zh_tw!A1578,"https://dragalialost.akamaized.net/attached/information/images/","")</f>
        <v>32bfeffa1ff9be610dbd70a1c120dd25.png</v>
      </c>
      <c r="B1578" t="s">
        <v>4075</v>
      </c>
      <c r="C1578" s="1" t="str">
        <f t="shared" si="24"/>
        <v>32bfeffa1ff9be610dbd70a1c120dd25.png</v>
      </c>
    </row>
    <row r="1579" spans="1:3" hidden="1">
      <c r="A1579" s="1" t="str">
        <f>SUBSTITUTE(zh_tw!A1579,"https://dragalialost.akamaized.net/attached/information/images/","")</f>
        <v>d5313476b04ccb24a7d657eca5aa1057.png</v>
      </c>
      <c r="B1579" t="s">
        <v>4076</v>
      </c>
      <c r="C1579" s="1" t="str">
        <f t="shared" si="24"/>
        <v>d5313476b04ccb24a7d657eca5aa1057.png</v>
      </c>
    </row>
    <row r="1580" spans="1:3" hidden="1">
      <c r="A1580" s="1" t="str">
        <f>SUBSTITUTE(zh_tw!A1580,"https://dragalialost.akamaized.net/attached/information/images/","")</f>
        <v>78dfd5dd41ca99831b4c0773a598e0df.png</v>
      </c>
      <c r="B1580" t="s">
        <v>4077</v>
      </c>
      <c r="C1580" s="1" t="str">
        <f t="shared" si="24"/>
        <v>78dfd5dd41ca99831b4c0773a598e0df.png</v>
      </c>
    </row>
    <row r="1581" spans="1:3" hidden="1">
      <c r="A1581" s="1" t="str">
        <f>SUBSTITUTE(zh_tw!A1581,"https://dragalialost.akamaized.net/attached/information/images/","")</f>
        <v>8222d489970ac8a9502db4e85827ebee.png</v>
      </c>
      <c r="B1581" t="s">
        <v>4078</v>
      </c>
      <c r="C1581" s="1" t="str">
        <f t="shared" si="24"/>
        <v>8222d489970ac8a9502db4e85827ebee.png</v>
      </c>
    </row>
    <row r="1582" spans="1:3" hidden="1">
      <c r="A1582" s="1" t="str">
        <f>SUBSTITUTE(zh_tw!A1582,"https://dragalialost.akamaized.net/attached/information/images/","")</f>
        <v>e580aee6b78b90c4e6eb0355ff289146.png</v>
      </c>
      <c r="B1582" t="s">
        <v>4079</v>
      </c>
      <c r="C1582" s="1" t="str">
        <f t="shared" si="24"/>
        <v>e580aee6b78b90c4e6eb0355ff289146.png</v>
      </c>
    </row>
    <row r="1583" spans="1:3" hidden="1">
      <c r="A1583" s="1" t="str">
        <f>SUBSTITUTE(zh_tw!A1583,"https://dragalialost.akamaized.net/attached/information/images/","")</f>
        <v>eda121edf5f2d9f62b6c52b2613ffbd9.png</v>
      </c>
      <c r="B1583" t="s">
        <v>4080</v>
      </c>
      <c r="C1583" s="1" t="str">
        <f t="shared" si="24"/>
        <v>eda121edf5f2d9f62b6c52b2613ffbd9.png</v>
      </c>
    </row>
    <row r="1584" spans="1:3" hidden="1">
      <c r="A1584" s="1" t="str">
        <f>SUBSTITUTE(zh_tw!A1584,"https://dragalialost.akamaized.net/attached/information/images/","")</f>
        <v>4b860c7f8c77f8b3afc8018c0acedc82.png</v>
      </c>
      <c r="B1584" t="s">
        <v>4081</v>
      </c>
      <c r="C1584" s="1" t="str">
        <f t="shared" si="24"/>
        <v>4b860c7f8c77f8b3afc8018c0acedc82.png</v>
      </c>
    </row>
    <row r="1585" spans="1:3" hidden="1">
      <c r="A1585" s="1" t="str">
        <f>SUBSTITUTE(zh_tw!A1585,"https://dragalialost.akamaized.net/attached/information/images/","")</f>
        <v>544ff9f829dedbe68da167f867831d37.png</v>
      </c>
      <c r="B1585" t="s">
        <v>4082</v>
      </c>
      <c r="C1585" s="1" t="str">
        <f t="shared" si="24"/>
        <v>544ff9f829dedbe68da167f867831d37.png</v>
      </c>
    </row>
    <row r="1586" spans="1:3" hidden="1">
      <c r="A1586" s="1" t="str">
        <f>SUBSTITUTE(zh_tw!A1586,"https://dragalialost.akamaized.net/attached/information/images/","")</f>
        <v>428d1872fb9aacbe3760142523af3b63.png</v>
      </c>
      <c r="B1586" t="s">
        <v>4083</v>
      </c>
      <c r="C1586" s="1" t="str">
        <f t="shared" si="24"/>
        <v>428d1872fb9aacbe3760142523af3b63.png</v>
      </c>
    </row>
    <row r="1587" spans="1:3" hidden="1">
      <c r="A1587" s="1" t="str">
        <f>SUBSTITUTE(zh_tw!A1587,"https://dragalialost.akamaized.net/attached/information/images/","")</f>
        <v>47fa9833eceec41a48f6f8df86c31d3e.png</v>
      </c>
      <c r="B1587" t="s">
        <v>4084</v>
      </c>
      <c r="C1587" s="1" t="str">
        <f t="shared" si="24"/>
        <v>47fa9833eceec41a48f6f8df86c31d3e.png</v>
      </c>
    </row>
    <row r="1588" spans="1:3" hidden="1">
      <c r="A1588" s="1" t="str">
        <f>SUBSTITUTE(zh_tw!A1588,"https://dragalialost.akamaized.net/attached/information/images/","")</f>
        <v>99a772f29ee7a860ab3ab08509be267d2.png</v>
      </c>
      <c r="B1588" t="s">
        <v>4085</v>
      </c>
      <c r="C1588" s="1" t="str">
        <f t="shared" si="24"/>
        <v>99a772f29ee7a860ab3ab08509be267d2.png</v>
      </c>
    </row>
    <row r="1589" spans="1:3" hidden="1">
      <c r="A1589" s="1" t="str">
        <f>SUBSTITUTE(zh_tw!A1589,"https://dragalialost.akamaized.net/attached/information/images/","")</f>
        <v>e40f38da79afe42fb37ae61e9c741ac2.png</v>
      </c>
      <c r="B1589" t="s">
        <v>4086</v>
      </c>
      <c r="C1589" s="1" t="str">
        <f t="shared" si="24"/>
        <v>e40f38da79afe42fb37ae61e9c741ac2.png</v>
      </c>
    </row>
    <row r="1590" spans="1:3" hidden="1">
      <c r="A1590" s="1" t="str">
        <f>SUBSTITUTE(zh_tw!A1590,"https://dragalialost.akamaized.net/attached/information/images/","")</f>
        <v>3afcfbc5f0f3035f8a386d9b6bb39f4e2.png</v>
      </c>
      <c r="B1590" t="s">
        <v>4087</v>
      </c>
      <c r="C1590" s="1" t="str">
        <f t="shared" si="24"/>
        <v>3afcfbc5f0f3035f8a386d9b6bb39f4e2.png</v>
      </c>
    </row>
    <row r="1591" spans="1:3" hidden="1">
      <c r="A1591" s="1" t="str">
        <f>SUBSTITUTE(zh_tw!A1591,"https://dragalialost.akamaized.net/attached/information/images/","")</f>
        <v>7a1660221636666485c82bac0d66b6232.png</v>
      </c>
      <c r="B1591" t="s">
        <v>4088</v>
      </c>
      <c r="C1591" s="1" t="str">
        <f t="shared" si="24"/>
        <v>7a1660221636666485c82bac0d66b6232.png</v>
      </c>
    </row>
    <row r="1592" spans="1:3" hidden="1">
      <c r="A1592" s="1" t="str">
        <f>SUBSTITUTE(zh_tw!A1592,"https://dragalialost.akamaized.net/attached/information/images/","")</f>
        <v>a65a34798109829299583a923a9f8468.png</v>
      </c>
      <c r="B1592" t="s">
        <v>4089</v>
      </c>
      <c r="C1592" s="1" t="str">
        <f t="shared" si="24"/>
        <v>a65a34798109829299583a923a9f8468.png</v>
      </c>
    </row>
    <row r="1593" spans="1:3" hidden="1">
      <c r="A1593" s="1" t="str">
        <f>SUBSTITUTE(zh_tw!A1593,"https://dragalialost.akamaized.net/attached/information/images/","")</f>
        <v>2c9df9245ba7a59aefc4469f331989ae.png</v>
      </c>
      <c r="B1593" t="s">
        <v>4090</v>
      </c>
      <c r="C1593" s="1" t="str">
        <f t="shared" si="24"/>
        <v>2c9df9245ba7a59aefc4469f331989ae.png</v>
      </c>
    </row>
    <row r="1594" spans="1:3" hidden="1">
      <c r="A1594" s="1" t="str">
        <f>SUBSTITUTE(zh_tw!A1594,"https://dragalialost.akamaized.net/attached/information/images/","")</f>
        <v>f643672ff1318d3f06173dc9374e0ddd.png</v>
      </c>
      <c r="B1594" t="s">
        <v>4091</v>
      </c>
      <c r="C1594" s="1" t="str">
        <f t="shared" si="24"/>
        <v>f643672ff1318d3f06173dc9374e0ddd.png</v>
      </c>
    </row>
    <row r="1595" spans="1:3" hidden="1">
      <c r="A1595" s="1" t="str">
        <f>SUBSTITUTE(zh_tw!A1595,"https://dragalialost.akamaized.net/attached/information/images/","")</f>
        <v>5b3252de867493da9336df695715ae32.png</v>
      </c>
      <c r="B1595" t="s">
        <v>4092</v>
      </c>
      <c r="C1595" s="1" t="str">
        <f t="shared" si="24"/>
        <v>5b3252de867493da9336df695715ae32.png</v>
      </c>
    </row>
    <row r="1596" spans="1:3" hidden="1">
      <c r="A1596" s="1" t="str">
        <f>SUBSTITUTE(zh_tw!A1596,"https://dragalialost.akamaized.net/attached/information/images/","")</f>
        <v>abc77360dbef541d8130064c0ae5543e.png</v>
      </c>
      <c r="B1596" t="s">
        <v>4093</v>
      </c>
      <c r="C1596" s="1" t="str">
        <f t="shared" si="24"/>
        <v>abc77360dbef541d8130064c0ae5543e.png</v>
      </c>
    </row>
    <row r="1597" spans="1:3" hidden="1">
      <c r="A1597" s="1" t="str">
        <f>SUBSTITUTE(zh_tw!A1597,"https://dragalialost.akamaized.net/attached/information/images/","")</f>
        <v>e7e6c5134fcb7198a195e5cbfeb6bf3d.png</v>
      </c>
      <c r="B1597" t="s">
        <v>4094</v>
      </c>
      <c r="C1597" s="1" t="str">
        <f t="shared" si="24"/>
        <v>e7e6c5134fcb7198a195e5cbfeb6bf3d.png</v>
      </c>
    </row>
    <row r="1598" spans="1:3" hidden="1">
      <c r="A1598" s="1" t="str">
        <f>SUBSTITUTE(zh_tw!A1598,"https://dragalialost.akamaized.net/attached/information/images/","")</f>
        <v>73c27db8eaa94c95e56f34a1415bac3a.png</v>
      </c>
      <c r="B1598" t="s">
        <v>4095</v>
      </c>
      <c r="C1598" s="1" t="str">
        <f t="shared" si="24"/>
        <v>73c27db8eaa94c95e56f34a1415bac3a.png</v>
      </c>
    </row>
    <row r="1599" spans="1:3" hidden="1">
      <c r="A1599" s="1" t="str">
        <f>SUBSTITUTE(zh_tw!A1599,"https://dragalialost.akamaized.net/attached/information/images/","")</f>
        <v>2911ffb75031c2855097be0e51735d6b.png</v>
      </c>
      <c r="B1599" t="s">
        <v>4096</v>
      </c>
      <c r="C1599" s="1" t="str">
        <f t="shared" si="24"/>
        <v>2911ffb75031c2855097be0e51735d6b.png</v>
      </c>
    </row>
    <row r="1600" spans="1:3" hidden="1">
      <c r="A1600" s="1" t="str">
        <f>SUBSTITUTE(zh_tw!A1600,"https://dragalialost.akamaized.net/attached/information/images/","")</f>
        <v>c640fbe8dcfa8c64ae074f4da027db28.png</v>
      </c>
      <c r="B1600" t="s">
        <v>4097</v>
      </c>
      <c r="C1600" s="1" t="str">
        <f t="shared" si="24"/>
        <v>c640fbe8dcfa8c64ae074f4da027db28.png</v>
      </c>
    </row>
    <row r="1601" spans="1:3" hidden="1">
      <c r="A1601" s="1" t="str">
        <f>SUBSTITUTE(zh_tw!A1601,"https://dragalialost.akamaized.net/attached/information/images/","")</f>
        <v>7a7389087076a5e676478d5e120e51d4.png</v>
      </c>
      <c r="B1601" t="s">
        <v>4098</v>
      </c>
      <c r="C1601" s="1" t="str">
        <f t="shared" si="24"/>
        <v>7a7389087076a5e676478d5e120e51d4.png</v>
      </c>
    </row>
    <row r="1602" spans="1:3" hidden="1">
      <c r="A1602" s="1" t="str">
        <f>SUBSTITUTE(zh_tw!A1602,"https://dragalialost.akamaized.net/attached/information/images/","")</f>
        <v>3ead63225ce663af9f115d7bf61e469f.png</v>
      </c>
      <c r="B1602" t="s">
        <v>4099</v>
      </c>
      <c r="C1602" s="1" t="str">
        <f t="shared" si="24"/>
        <v>3ead63225ce663af9f115d7bf61e469f.png</v>
      </c>
    </row>
    <row r="1603" spans="1:3" hidden="1">
      <c r="A1603" s="1" t="str">
        <f>SUBSTITUTE(zh_tw!A1603,"https://dragalialost.akamaized.net/attached/information/images/","")</f>
        <v>2214671d707e0f22820c889262fbac89.png</v>
      </c>
      <c r="B1603" t="s">
        <v>4100</v>
      </c>
      <c r="C1603" s="1" t="str">
        <f t="shared" ref="C1603:C1666" si="25">VLOOKUP(A1603,B:B,1,0)</f>
        <v>2214671d707e0f22820c889262fbac89.png</v>
      </c>
    </row>
    <row r="1604" spans="1:3" hidden="1">
      <c r="A1604" s="1" t="str">
        <f>SUBSTITUTE(zh_tw!A1604,"https://dragalialost.akamaized.net/attached/information/images/","")</f>
        <v>a7907d435d9aa3a77d47f3b19c665e37.png</v>
      </c>
      <c r="B1604" t="s">
        <v>4101</v>
      </c>
      <c r="C1604" s="1" t="str">
        <f t="shared" si="25"/>
        <v>a7907d435d9aa3a77d47f3b19c665e37.png</v>
      </c>
    </row>
    <row r="1605" spans="1:3" hidden="1">
      <c r="A1605" s="1" t="str">
        <f>SUBSTITUTE(zh_tw!A1605,"https://dragalialost.akamaized.net/attached/information/images/","")</f>
        <v>16333c3d7028c755e38b79ad73d9b3bb.png</v>
      </c>
      <c r="B1605" t="s">
        <v>4102</v>
      </c>
      <c r="C1605" s="1" t="str">
        <f t="shared" si="25"/>
        <v>16333c3d7028c755e38b79ad73d9b3bb.png</v>
      </c>
    </row>
    <row r="1606" spans="1:3" hidden="1">
      <c r="A1606" s="1" t="str">
        <f>SUBSTITUTE(zh_tw!A1606,"https://dragalialost.akamaized.net/attached/information/images/","")</f>
        <v>b8432bd83ddcbc0e23a0e6ab5092899e.png</v>
      </c>
      <c r="B1606" t="s">
        <v>4103</v>
      </c>
      <c r="C1606" s="1" t="str">
        <f t="shared" si="25"/>
        <v>b8432bd83ddcbc0e23a0e6ab5092899e.png</v>
      </c>
    </row>
    <row r="1607" spans="1:3" hidden="1">
      <c r="A1607" s="1" t="str">
        <f>SUBSTITUTE(zh_tw!A1607,"https://dragalialost.akamaized.net/attached/information/images/","")</f>
        <v>8d2d0ce6f14a7f57f007e208c7912a0b.png</v>
      </c>
      <c r="B1607" t="s">
        <v>4104</v>
      </c>
      <c r="C1607" s="1" t="str">
        <f t="shared" si="25"/>
        <v>8d2d0ce6f14a7f57f007e208c7912a0b.png</v>
      </c>
    </row>
    <row r="1608" spans="1:3" hidden="1">
      <c r="A1608" s="1" t="str">
        <f>SUBSTITUTE(zh_tw!A1608,"https://dragalialost.akamaized.net/attached/information/images/","")</f>
        <v>4b08ebd871d97d136489c33a5a5730c3.png</v>
      </c>
      <c r="B1608" t="s">
        <v>4105</v>
      </c>
      <c r="C1608" s="1" t="str">
        <f t="shared" si="25"/>
        <v>4b08ebd871d97d136489c33a5a5730c3.png</v>
      </c>
    </row>
    <row r="1609" spans="1:3" hidden="1">
      <c r="A1609" s="1" t="str">
        <f>SUBSTITUTE(zh_tw!A1609,"https://dragalialost.akamaized.net/attached/information/images/","")</f>
        <v>39b762d5b47c6f684606ebc8dbb6e5d5.png</v>
      </c>
      <c r="B1609" t="s">
        <v>4106</v>
      </c>
      <c r="C1609" s="1" t="str">
        <f t="shared" si="25"/>
        <v>39b762d5b47c6f684606ebc8dbb6e5d5.png</v>
      </c>
    </row>
    <row r="1610" spans="1:3" hidden="1">
      <c r="A1610" s="1" t="str">
        <f>SUBSTITUTE(zh_tw!A1610,"https://dragalialost.akamaized.net/attached/information/images/","")</f>
        <v>2887a375d326fc966a3251f41a70071c.png</v>
      </c>
      <c r="B1610" t="s">
        <v>4107</v>
      </c>
      <c r="C1610" s="1" t="str">
        <f t="shared" si="25"/>
        <v>2887a375d326fc966a3251f41a70071c.png</v>
      </c>
    </row>
    <row r="1611" spans="1:3" hidden="1">
      <c r="A1611" s="1" t="str">
        <f>SUBSTITUTE(zh_tw!A1611,"https://dragalialost.akamaized.net/attached/information/images/","")</f>
        <v>fc85e5df9f633acf2ae6e31f0c12767c.png</v>
      </c>
      <c r="B1611" t="s">
        <v>4108</v>
      </c>
      <c r="C1611" s="1" t="str">
        <f t="shared" si="25"/>
        <v>fc85e5df9f633acf2ae6e31f0c12767c.png</v>
      </c>
    </row>
    <row r="1612" spans="1:3" hidden="1">
      <c r="A1612" s="1" t="str">
        <f>SUBSTITUTE(zh_tw!A1612,"https://dragalialost.akamaized.net/attached/information/images/","")</f>
        <v>7c7379b83ad422d21f74a50c67291991.png</v>
      </c>
      <c r="B1612" t="s">
        <v>4109</v>
      </c>
      <c r="C1612" s="1" t="str">
        <f t="shared" si="25"/>
        <v>7c7379b83ad422d21f74a50c67291991.png</v>
      </c>
    </row>
    <row r="1613" spans="1:3" hidden="1">
      <c r="A1613" s="1" t="str">
        <f>SUBSTITUTE(zh_tw!A1613,"https://dragalialost.akamaized.net/attached/information/images/","")</f>
        <v>ebc1c47ccf173078821a57ff7e8808f9.png</v>
      </c>
      <c r="B1613" t="s">
        <v>4110</v>
      </c>
      <c r="C1613" s="1" t="str">
        <f t="shared" si="25"/>
        <v>ebc1c47ccf173078821a57ff7e8808f9.png</v>
      </c>
    </row>
    <row r="1614" spans="1:3" hidden="1">
      <c r="A1614" s="1" t="str">
        <f>SUBSTITUTE(zh_tw!A1614,"https://dragalialost.akamaized.net/attached/information/images/","")</f>
        <v>9babf8f4d8909c100ce95b800b8ba043.png</v>
      </c>
      <c r="B1614" t="s">
        <v>4111</v>
      </c>
      <c r="C1614" s="1" t="str">
        <f t="shared" si="25"/>
        <v>9babf8f4d8909c100ce95b800b8ba043.png</v>
      </c>
    </row>
    <row r="1615" spans="1:3" hidden="1">
      <c r="A1615" s="1" t="str">
        <f>SUBSTITUTE(zh_tw!A1615,"https://dragalialost.akamaized.net/attached/information/images/","")</f>
        <v>44f59da5be72cf5e995c0ae259e19b75.png</v>
      </c>
      <c r="B1615" t="s">
        <v>4112</v>
      </c>
      <c r="C1615" s="1" t="str">
        <f t="shared" si="25"/>
        <v>44f59da5be72cf5e995c0ae259e19b75.png</v>
      </c>
    </row>
    <row r="1616" spans="1:3" hidden="1">
      <c r="A1616" s="1" t="str">
        <f>SUBSTITUTE(zh_tw!A1616,"https://dragalialost.akamaized.net/attached/information/images/","")</f>
        <v>5466a846fbe9955e35054aca3e3450aa.png</v>
      </c>
      <c r="B1616" t="s">
        <v>4113</v>
      </c>
      <c r="C1616" s="1" t="str">
        <f t="shared" si="25"/>
        <v>5466a846fbe9955e35054aca3e3450aa.png</v>
      </c>
    </row>
    <row r="1617" spans="1:3" hidden="1">
      <c r="A1617" s="1" t="str">
        <f>SUBSTITUTE(zh_tw!A1617,"https://dragalialost.akamaized.net/attached/information/images/","")</f>
        <v>1362f53e0e9b49cc4f600b1f98276282.png</v>
      </c>
      <c r="B1617" t="s">
        <v>4114</v>
      </c>
      <c r="C1617" s="1" t="str">
        <f t="shared" si="25"/>
        <v>1362f53e0e9b49cc4f600b1f98276282.png</v>
      </c>
    </row>
    <row r="1618" spans="1:3" hidden="1">
      <c r="A1618" s="1" t="str">
        <f>SUBSTITUTE(zh_tw!A1618,"https://dragalialost.akamaized.net/attached/information/images/","")</f>
        <v>9b5196509b12307a609d26b3f9b276722.png</v>
      </c>
      <c r="B1618" t="s">
        <v>4115</v>
      </c>
      <c r="C1618" s="1" t="str">
        <f t="shared" si="25"/>
        <v>9b5196509b12307a609d26b3f9b276722.png</v>
      </c>
    </row>
    <row r="1619" spans="1:3" hidden="1">
      <c r="A1619" s="1" t="str">
        <f>SUBSTITUTE(zh_tw!A1619,"https://dragalialost.akamaized.net/attached/information/images/","")</f>
        <v>e348e831a93db5730bd17f1716c322e2.png</v>
      </c>
      <c r="B1619" t="s">
        <v>4116</v>
      </c>
      <c r="C1619" s="1" t="str">
        <f t="shared" si="25"/>
        <v>e348e831a93db5730bd17f1716c322e2.png</v>
      </c>
    </row>
    <row r="1620" spans="1:3" hidden="1">
      <c r="A1620" s="1" t="str">
        <f>SUBSTITUTE(zh_tw!A1620,"https://dragalialost.akamaized.net/attached/information/images/","")</f>
        <v>1abbd6f57ebb471dde8e85e35e7cb06f.png</v>
      </c>
      <c r="B1620" t="s">
        <v>4117</v>
      </c>
      <c r="C1620" s="1" t="str">
        <f t="shared" si="25"/>
        <v>1abbd6f57ebb471dde8e85e35e7cb06f.png</v>
      </c>
    </row>
    <row r="1621" spans="1:3" hidden="1">
      <c r="A1621" s="1" t="str">
        <f>SUBSTITUTE(zh_tw!A1621,"https://dragalialost.akamaized.net/attached/information/images/","")</f>
        <v>5aacad69ba8773875a5f380b66de3ef6.png</v>
      </c>
      <c r="B1621" t="s">
        <v>4118</v>
      </c>
      <c r="C1621" s="1" t="str">
        <f t="shared" si="25"/>
        <v>5aacad69ba8773875a5f380b66de3ef6.png</v>
      </c>
    </row>
    <row r="1622" spans="1:3" hidden="1">
      <c r="A1622" s="1" t="str">
        <f>SUBSTITUTE(zh_tw!A1622,"https://dragalialost.akamaized.net/attached/information/images/","")</f>
        <v>8c32f966ee23825760c6aa98dc934340.png</v>
      </c>
      <c r="B1622" t="s">
        <v>4119</v>
      </c>
      <c r="C1622" s="1" t="str">
        <f t="shared" si="25"/>
        <v>8c32f966ee23825760c6aa98dc934340.png</v>
      </c>
    </row>
    <row r="1623" spans="1:3" hidden="1">
      <c r="A1623" s="1" t="str">
        <f>SUBSTITUTE(zh_tw!A1623,"https://dragalialost.akamaized.net/attached/information/images/","")</f>
        <v>8bebb7f40294fb4d8f0ad723966bde05.png</v>
      </c>
      <c r="B1623" t="s">
        <v>4120</v>
      </c>
      <c r="C1623" s="1" t="str">
        <f t="shared" si="25"/>
        <v>8bebb7f40294fb4d8f0ad723966bde05.png</v>
      </c>
    </row>
    <row r="1624" spans="1:3" hidden="1">
      <c r="A1624" s="1" t="str">
        <f>SUBSTITUTE(zh_tw!A1624,"https://dragalialost.akamaized.net/attached/information/images/","")</f>
        <v>96fe75ff9b5c088c9d1ed2c84b6b3290.png</v>
      </c>
      <c r="B1624" t="s">
        <v>4121</v>
      </c>
      <c r="C1624" s="1" t="str">
        <f t="shared" si="25"/>
        <v>96fe75ff9b5c088c9d1ed2c84b6b3290.png</v>
      </c>
    </row>
    <row r="1625" spans="1:3" hidden="1">
      <c r="A1625" s="1" t="str">
        <f>SUBSTITUTE(zh_tw!A1625,"https://dragalialost.akamaized.net/attached/information/images/","")</f>
        <v>376642c6b23d040e435ebbd877d49434.png</v>
      </c>
      <c r="B1625" t="s">
        <v>4122</v>
      </c>
      <c r="C1625" s="1" t="str">
        <f t="shared" si="25"/>
        <v>376642c6b23d040e435ebbd877d49434.png</v>
      </c>
    </row>
    <row r="1626" spans="1:3" hidden="1">
      <c r="A1626" s="1" t="str">
        <f>SUBSTITUTE(zh_tw!A1626,"https://dragalialost.akamaized.net/attached/information/images/","")</f>
        <v>cee7688fca6c21baa8a0d0e4ced1e11d.png</v>
      </c>
      <c r="B1626" t="s">
        <v>4123</v>
      </c>
      <c r="C1626" s="1" t="str">
        <f t="shared" si="25"/>
        <v>cee7688fca6c21baa8a0d0e4ced1e11d.png</v>
      </c>
    </row>
    <row r="1627" spans="1:3" hidden="1">
      <c r="A1627" s="1" t="str">
        <f>SUBSTITUTE(zh_tw!A1627,"https://dragalialost.akamaized.net/attached/information/images/","")</f>
        <v>032edc38ee3688efb2b9a3bf869ee9d5.png</v>
      </c>
      <c r="B1627" t="s">
        <v>4124</v>
      </c>
      <c r="C1627" s="1" t="str">
        <f t="shared" si="25"/>
        <v>032edc38ee3688efb2b9a3bf869ee9d5.png</v>
      </c>
    </row>
    <row r="1628" spans="1:3" hidden="1">
      <c r="A1628" s="1" t="str">
        <f>SUBSTITUTE(zh_tw!A1628,"https://dragalialost.akamaized.net/attached/information/images/","")</f>
        <v>8c8dac708e921363551eb8f51c8fc486.png</v>
      </c>
      <c r="B1628" t="s">
        <v>4125</v>
      </c>
      <c r="C1628" s="1" t="str">
        <f t="shared" si="25"/>
        <v>8c8dac708e921363551eb8f51c8fc486.png</v>
      </c>
    </row>
    <row r="1629" spans="1:3" hidden="1">
      <c r="A1629" s="1" t="str">
        <f>SUBSTITUTE(zh_tw!A1629,"https://dragalialost.akamaized.net/attached/information/images/","")</f>
        <v>9e2e0cf4998f2ddda4b467d6016c6ff62.png</v>
      </c>
      <c r="B1629" t="s">
        <v>4126</v>
      </c>
      <c r="C1629" s="1" t="str">
        <f t="shared" si="25"/>
        <v>9e2e0cf4998f2ddda4b467d6016c6ff62.png</v>
      </c>
    </row>
    <row r="1630" spans="1:3" hidden="1">
      <c r="A1630" s="1" t="str">
        <f>SUBSTITUTE(zh_tw!A1630,"https://dragalialost.akamaized.net/attached/information/images/","")</f>
        <v>e1d7935501eacf5720631da04ce3bbf5.png</v>
      </c>
      <c r="B1630" t="s">
        <v>4127</v>
      </c>
      <c r="C1630" s="1" t="str">
        <f t="shared" si="25"/>
        <v>e1d7935501eacf5720631da04ce3bbf5.png</v>
      </c>
    </row>
    <row r="1631" spans="1:3" hidden="1">
      <c r="A1631" s="1" t="str">
        <f>SUBSTITUTE(zh_tw!A1631,"https://dragalialost.akamaized.net/attached/information/images/","")</f>
        <v>61f7560f468d908d60006b0b7c44a63f.png</v>
      </c>
      <c r="B1631" t="s">
        <v>4128</v>
      </c>
      <c r="C1631" s="1" t="str">
        <f t="shared" si="25"/>
        <v>61f7560f468d908d60006b0b7c44a63f.png</v>
      </c>
    </row>
    <row r="1632" spans="1:3" hidden="1">
      <c r="A1632" s="1" t="str">
        <f>SUBSTITUTE(zh_tw!A1632,"https://dragalialost.akamaized.net/attached/information/images/","")</f>
        <v>1ce5ae9757cec8839282cf29ae60bff5.png</v>
      </c>
      <c r="B1632" t="s">
        <v>4129</v>
      </c>
      <c r="C1632" s="1" t="str">
        <f t="shared" si="25"/>
        <v>1ce5ae9757cec8839282cf29ae60bff5.png</v>
      </c>
    </row>
    <row r="1633" spans="1:3" hidden="1">
      <c r="A1633" s="1" t="str">
        <f>SUBSTITUTE(zh_tw!A1633,"https://dragalialost.akamaized.net/attached/information/images/","")</f>
        <v>6a861a3573287780304d5ad057ed2625.png</v>
      </c>
      <c r="B1633" t="s">
        <v>4130</v>
      </c>
      <c r="C1633" s="1" t="str">
        <f t="shared" si="25"/>
        <v>6a861a3573287780304d5ad057ed2625.png</v>
      </c>
    </row>
    <row r="1634" spans="1:3" hidden="1">
      <c r="A1634" s="1" t="str">
        <f>SUBSTITUTE(zh_tw!A1634,"https://dragalialost.akamaized.net/attached/information/images/","")</f>
        <v>fd9ea491c2ebbb64bfe6e23604096f412.png</v>
      </c>
      <c r="B1634" t="s">
        <v>4131</v>
      </c>
      <c r="C1634" s="1" t="str">
        <f t="shared" si="25"/>
        <v>fd9ea491c2ebbb64bfe6e23604096f412.png</v>
      </c>
    </row>
    <row r="1635" spans="1:3" hidden="1">
      <c r="A1635" s="1" t="str">
        <f>SUBSTITUTE(zh_tw!A1635,"https://dragalialost.akamaized.net/attached/information/images/","")</f>
        <v>af2880c09c96d700045f8fdc27067538.png</v>
      </c>
      <c r="B1635" t="s">
        <v>4132</v>
      </c>
      <c r="C1635" s="1" t="str">
        <f t="shared" si="25"/>
        <v>af2880c09c96d700045f8fdc27067538.png</v>
      </c>
    </row>
    <row r="1636" spans="1:3" hidden="1">
      <c r="A1636" s="1" t="str">
        <f>SUBSTITUTE(zh_tw!A1636,"https://dragalialost.akamaized.net/attached/information/images/","")</f>
        <v>5ecfd3230a02d3daa02793b280c55612.png</v>
      </c>
      <c r="B1636" t="s">
        <v>4133</v>
      </c>
      <c r="C1636" s="1" t="str">
        <f t="shared" si="25"/>
        <v>5ecfd3230a02d3daa02793b280c55612.png</v>
      </c>
    </row>
    <row r="1637" spans="1:3" hidden="1">
      <c r="A1637" s="1" t="str">
        <f>SUBSTITUTE(zh_tw!A1637,"https://dragalialost.akamaized.net/attached/information/images/","")</f>
        <v>664ab15021624233c6463200327f209d2.png</v>
      </c>
      <c r="B1637" t="s">
        <v>4134</v>
      </c>
      <c r="C1637" s="1" t="str">
        <f t="shared" si="25"/>
        <v>664ab15021624233c6463200327f209d2.png</v>
      </c>
    </row>
    <row r="1638" spans="1:3" hidden="1">
      <c r="A1638" s="1" t="str">
        <f>SUBSTITUTE(zh_tw!A1638,"https://dragalialost.akamaized.net/attached/information/images/","")</f>
        <v>9ea8a32b7cfc8137849e156a527c44202.png</v>
      </c>
      <c r="B1638" t="s">
        <v>4135</v>
      </c>
      <c r="C1638" s="1" t="str">
        <f t="shared" si="25"/>
        <v>9ea8a32b7cfc8137849e156a527c44202.png</v>
      </c>
    </row>
    <row r="1639" spans="1:3" hidden="1">
      <c r="A1639" s="1" t="str">
        <f>SUBSTITUTE(zh_tw!A1639,"https://dragalialost.akamaized.net/attached/information/images/","")</f>
        <v>208674b06cee90dd8cbc716d8bcf69fc.png</v>
      </c>
      <c r="B1639" t="s">
        <v>4136</v>
      </c>
      <c r="C1639" s="1" t="str">
        <f t="shared" si="25"/>
        <v>208674b06cee90dd8cbc716d8bcf69fc.png</v>
      </c>
    </row>
    <row r="1640" spans="1:3" hidden="1">
      <c r="A1640" s="1" t="str">
        <f>SUBSTITUTE(zh_tw!A1640,"https://dragalialost.akamaized.net/attached/information/images/","")</f>
        <v>2d359f0209e5fb930c42e6280500cee2.png</v>
      </c>
      <c r="B1640" t="s">
        <v>4137</v>
      </c>
      <c r="C1640" s="1" t="str">
        <f t="shared" si="25"/>
        <v>2d359f0209e5fb930c42e6280500cee2.png</v>
      </c>
    </row>
    <row r="1641" spans="1:3" hidden="1">
      <c r="A1641" s="1" t="str">
        <f>SUBSTITUTE(zh_tw!A1641,"https://dragalialost.akamaized.net/attached/information/images/","")</f>
        <v>6b2cba1881cb569b2d6703c494f6c872.png</v>
      </c>
      <c r="B1641" t="s">
        <v>4138</v>
      </c>
      <c r="C1641" s="1" t="str">
        <f t="shared" si="25"/>
        <v>6b2cba1881cb569b2d6703c494f6c872.png</v>
      </c>
    </row>
    <row r="1642" spans="1:3" hidden="1">
      <c r="A1642" s="1" t="str">
        <f>SUBSTITUTE(zh_tw!A1642,"https://dragalialost.akamaized.net/attached/information/images/","")</f>
        <v>ce58850fa5d4924a1ee4d1fcde1b369d.png</v>
      </c>
      <c r="B1642" t="s">
        <v>4139</v>
      </c>
      <c r="C1642" s="1" t="str">
        <f t="shared" si="25"/>
        <v>ce58850fa5d4924a1ee4d1fcde1b369d.png</v>
      </c>
    </row>
    <row r="1643" spans="1:3" hidden="1">
      <c r="A1643" s="1" t="str">
        <f>SUBSTITUTE(zh_tw!A1643,"https://dragalialost.akamaized.net/attached/information/images/","")</f>
        <v>e781de5c43e3d684da8894117c153846.png</v>
      </c>
      <c r="B1643" t="s">
        <v>4140</v>
      </c>
      <c r="C1643" s="1" t="str">
        <f t="shared" si="25"/>
        <v>e781de5c43e3d684da8894117c153846.png</v>
      </c>
    </row>
    <row r="1644" spans="1:3" hidden="1">
      <c r="A1644" s="1" t="str">
        <f>SUBSTITUTE(zh_tw!A1644,"https://dragalialost.akamaized.net/attached/information/images/","")</f>
        <v>4415315cacaf45159db1d69b111a7108.png</v>
      </c>
      <c r="B1644" t="s">
        <v>4141</v>
      </c>
      <c r="C1644" s="1" t="str">
        <f t="shared" si="25"/>
        <v>4415315cacaf45159db1d69b111a7108.png</v>
      </c>
    </row>
    <row r="1645" spans="1:3" hidden="1">
      <c r="A1645" s="1" t="str">
        <f>SUBSTITUTE(zh_tw!A1645,"https://dragalialost.akamaized.net/attached/information/images/","")</f>
        <v>13c433428a8bf4cdc926fda5456c29c5.png</v>
      </c>
      <c r="B1645" t="s">
        <v>4142</v>
      </c>
      <c r="C1645" s="1" t="str">
        <f t="shared" si="25"/>
        <v>13c433428a8bf4cdc926fda5456c29c5.png</v>
      </c>
    </row>
    <row r="1646" spans="1:3" hidden="1">
      <c r="A1646" s="1" t="str">
        <f>SUBSTITUTE(zh_tw!A1646,"https://dragalialost.akamaized.net/attached/information/images/","")</f>
        <v>4e2a0f537b7a0f718765fe82d9dff0af.png</v>
      </c>
      <c r="B1646" t="s">
        <v>4143</v>
      </c>
      <c r="C1646" s="1" t="str">
        <f t="shared" si="25"/>
        <v>4e2a0f537b7a0f718765fe82d9dff0af.png</v>
      </c>
    </row>
    <row r="1647" spans="1:3" hidden="1">
      <c r="A1647" s="1" t="str">
        <f>SUBSTITUTE(zh_tw!A1647,"https://dragalialost.akamaized.net/attached/information/images/","")</f>
        <v>d2e6728588d8177ac4cf7968c60d40fb.png</v>
      </c>
      <c r="B1647" t="s">
        <v>4144</v>
      </c>
      <c r="C1647" s="1" t="str">
        <f t="shared" si="25"/>
        <v>d2e6728588d8177ac4cf7968c60d40fb.png</v>
      </c>
    </row>
    <row r="1648" spans="1:3" hidden="1">
      <c r="A1648" s="1" t="str">
        <f>SUBSTITUTE(zh_tw!A1648,"https://dragalialost.akamaized.net/attached/information/images/","")</f>
        <v>7d2003e49f8a9d76841039e88ba1b741.png</v>
      </c>
      <c r="B1648" t="s">
        <v>4145</v>
      </c>
      <c r="C1648" s="1" t="str">
        <f t="shared" si="25"/>
        <v>7d2003e49f8a9d76841039e88ba1b741.png</v>
      </c>
    </row>
    <row r="1649" spans="1:3" hidden="1">
      <c r="A1649" s="1" t="str">
        <f>SUBSTITUTE(zh_tw!A1649,"https://dragalialost.akamaized.net/attached/information/images/","")</f>
        <v>038723ceb0fb0362250ea9b9277721db.png</v>
      </c>
      <c r="B1649" t="s">
        <v>4146</v>
      </c>
      <c r="C1649" s="1" t="str">
        <f t="shared" si="25"/>
        <v>038723ceb0fb0362250ea9b9277721db.png</v>
      </c>
    </row>
    <row r="1650" spans="1:3" hidden="1">
      <c r="A1650" s="1" t="str">
        <f>SUBSTITUTE(zh_tw!A1650,"https://dragalialost.akamaized.net/attached/information/images/","")</f>
        <v>3f2f0c8df35a9663d716d68f48cab4b6.png</v>
      </c>
      <c r="B1650" t="s">
        <v>4147</v>
      </c>
      <c r="C1650" s="1" t="str">
        <f t="shared" si="25"/>
        <v>3f2f0c8df35a9663d716d68f48cab4b6.png</v>
      </c>
    </row>
    <row r="1651" spans="1:3" hidden="1">
      <c r="A1651" s="1" t="str">
        <f>SUBSTITUTE(zh_tw!A1651,"https://dragalialost.akamaized.net/attached/information/images/","")</f>
        <v>0385827493d788ae2ddcc617d73aca07.png</v>
      </c>
      <c r="B1651" t="s">
        <v>4148</v>
      </c>
      <c r="C1651" s="1" t="str">
        <f t="shared" si="25"/>
        <v>0385827493d788ae2ddcc617d73aca07.png</v>
      </c>
    </row>
    <row r="1652" spans="1:3" hidden="1">
      <c r="A1652" s="1" t="str">
        <f>SUBSTITUTE(zh_tw!A1652,"https://dragalialost.akamaized.net/attached/information/images/","")</f>
        <v>4ebdf08c1663253b06e92725d40ebe88.png</v>
      </c>
      <c r="B1652" t="s">
        <v>4149</v>
      </c>
      <c r="C1652" s="1" t="str">
        <f t="shared" si="25"/>
        <v>4ebdf08c1663253b06e92725d40ebe88.png</v>
      </c>
    </row>
    <row r="1653" spans="1:3" hidden="1">
      <c r="A1653" s="1" t="str">
        <f>SUBSTITUTE(zh_tw!A1653,"https://dragalialost.akamaized.net/attached/information/images/","")</f>
        <v>1fe2c5faf7d5f2686792428dff4979f0.png</v>
      </c>
      <c r="B1653" t="s">
        <v>4150</v>
      </c>
      <c r="C1653" s="1" t="str">
        <f t="shared" si="25"/>
        <v>1fe2c5faf7d5f2686792428dff4979f0.png</v>
      </c>
    </row>
    <row r="1654" spans="1:3" hidden="1">
      <c r="A1654" s="1" t="str">
        <f>SUBSTITUTE(zh_tw!A1654,"https://dragalialost.akamaized.net/attached/information/images/","")</f>
        <v>7c2493f1379e0623a1a69d66e9093f3e.png</v>
      </c>
      <c r="B1654" t="s">
        <v>4151</v>
      </c>
      <c r="C1654" s="1" t="str">
        <f t="shared" si="25"/>
        <v>7c2493f1379e0623a1a69d66e9093f3e.png</v>
      </c>
    </row>
    <row r="1655" spans="1:3" hidden="1">
      <c r="A1655" s="1" t="str">
        <f>SUBSTITUTE(zh_tw!A1655,"https://dragalialost.akamaized.net/attached/information/images/","")</f>
        <v>f00874136fb0ee010dd090c00f7b96cc.png</v>
      </c>
      <c r="B1655" t="s">
        <v>4152</v>
      </c>
      <c r="C1655" s="1" t="str">
        <f t="shared" si="25"/>
        <v>f00874136fb0ee010dd090c00f7b96cc.png</v>
      </c>
    </row>
    <row r="1656" spans="1:3" hidden="1">
      <c r="A1656" s="1" t="str">
        <f>SUBSTITUTE(zh_tw!A1656,"https://dragalialost.akamaized.net/attached/information/images/","")</f>
        <v>37d96ee23f586df5c3ce4e537d9fbf4b.png</v>
      </c>
      <c r="B1656" t="s">
        <v>4153</v>
      </c>
      <c r="C1656" s="1" t="str">
        <f t="shared" si="25"/>
        <v>37d96ee23f586df5c3ce4e537d9fbf4b.png</v>
      </c>
    </row>
    <row r="1657" spans="1:3" hidden="1">
      <c r="A1657" s="1" t="str">
        <f>SUBSTITUTE(zh_tw!A1657,"https://dragalialost.akamaized.net/attached/information/images/","")</f>
        <v>42cde5236b327cc4f27606e871b61dd1.png</v>
      </c>
      <c r="B1657" t="s">
        <v>4154</v>
      </c>
      <c r="C1657" s="1" t="str">
        <f t="shared" si="25"/>
        <v>42cde5236b327cc4f27606e871b61dd1.png</v>
      </c>
    </row>
    <row r="1658" spans="1:3" hidden="1">
      <c r="A1658" s="1" t="str">
        <f>SUBSTITUTE(zh_tw!A1658,"https://dragalialost.akamaized.net/attached/information/images/","")</f>
        <v>096578ba9d44f907f6ac8a601f854ce1.png</v>
      </c>
      <c r="B1658" t="s">
        <v>4155</v>
      </c>
      <c r="C1658" s="1" t="str">
        <f t="shared" si="25"/>
        <v>096578ba9d44f907f6ac8a601f854ce1.png</v>
      </c>
    </row>
    <row r="1659" spans="1:3" hidden="1">
      <c r="A1659" s="1" t="str">
        <f>SUBSTITUTE(zh_tw!A1659,"https://dragalialost.akamaized.net/attached/information/images/","")</f>
        <v>521344288f9c0b661d04c1a7474791bf.png</v>
      </c>
      <c r="B1659" t="s">
        <v>4156</v>
      </c>
      <c r="C1659" s="1" t="str">
        <f t="shared" si="25"/>
        <v>521344288f9c0b661d04c1a7474791bf.png</v>
      </c>
    </row>
    <row r="1660" spans="1:3" hidden="1">
      <c r="A1660" s="1" t="str">
        <f>SUBSTITUTE(zh_tw!A1660,"https://dragalialost.akamaized.net/attached/information/images/","")</f>
        <v>2ab01e0744686c6b241a8e771e616741.png</v>
      </c>
      <c r="B1660" t="s">
        <v>4157</v>
      </c>
      <c r="C1660" s="1" t="str">
        <f t="shared" si="25"/>
        <v>2ab01e0744686c6b241a8e771e616741.png</v>
      </c>
    </row>
    <row r="1661" spans="1:3" hidden="1">
      <c r="A1661" s="1" t="str">
        <f>SUBSTITUTE(zh_tw!A1661,"https://dragalialost.akamaized.net/attached/information/images/","")</f>
        <v>1b3149d4c578b1a9f372081a2ba463a5.png</v>
      </c>
      <c r="B1661" t="s">
        <v>4158</v>
      </c>
      <c r="C1661" s="1" t="str">
        <f t="shared" si="25"/>
        <v>1b3149d4c578b1a9f372081a2ba463a5.png</v>
      </c>
    </row>
    <row r="1662" spans="1:3" hidden="1">
      <c r="A1662" s="1" t="str">
        <f>SUBSTITUTE(zh_tw!A1662,"https://dragalialost.akamaized.net/attached/information/images/","")</f>
        <v>c89e308a571157b5f7bd51ab455978fb.png</v>
      </c>
      <c r="B1662" t="s">
        <v>4159</v>
      </c>
      <c r="C1662" s="1" t="str">
        <f t="shared" si="25"/>
        <v>c89e308a571157b5f7bd51ab455978fb.png</v>
      </c>
    </row>
    <row r="1663" spans="1:3" hidden="1">
      <c r="A1663" s="1" t="str">
        <f>SUBSTITUTE(zh_tw!A1663,"https://dragalialost.akamaized.net/attached/information/images/","")</f>
        <v>50636644c39d14d2f7bd7d169da8b1d3.png</v>
      </c>
      <c r="B1663" t="s">
        <v>4160</v>
      </c>
      <c r="C1663" s="1" t="str">
        <f t="shared" si="25"/>
        <v>50636644c39d14d2f7bd7d169da8b1d3.png</v>
      </c>
    </row>
    <row r="1664" spans="1:3" hidden="1">
      <c r="A1664" s="1" t="str">
        <f>SUBSTITUTE(zh_tw!A1664,"https://dragalialost.akamaized.net/attached/information/images/","")</f>
        <v>8abca8734682e98f43a369e13cabf5ac.png</v>
      </c>
      <c r="B1664" t="s">
        <v>4161</v>
      </c>
      <c r="C1664" s="1" t="str">
        <f t="shared" si="25"/>
        <v>8abca8734682e98f43a369e13cabf5ac.png</v>
      </c>
    </row>
    <row r="1665" spans="1:3" hidden="1">
      <c r="A1665" s="1" t="str">
        <f>SUBSTITUTE(zh_tw!A1665,"https://dragalialost.akamaized.net/attached/information/images/","")</f>
        <v>165fe0dd130f19b3abfaea0481e8046c.png</v>
      </c>
      <c r="B1665" t="s">
        <v>4162</v>
      </c>
      <c r="C1665" s="1" t="str">
        <f t="shared" si="25"/>
        <v>165fe0dd130f19b3abfaea0481e8046c.png</v>
      </c>
    </row>
    <row r="1666" spans="1:3" hidden="1">
      <c r="A1666" s="1" t="str">
        <f>SUBSTITUTE(zh_tw!A1666,"https://dragalialost.akamaized.net/attached/information/images/","")</f>
        <v>36f73de5956bf0b8ad8702af895b2289.png</v>
      </c>
      <c r="B1666" t="s">
        <v>4163</v>
      </c>
      <c r="C1666" s="1" t="str">
        <f t="shared" si="25"/>
        <v>36f73de5956bf0b8ad8702af895b2289.png</v>
      </c>
    </row>
    <row r="1667" spans="1:3" hidden="1">
      <c r="A1667" s="1" t="str">
        <f>SUBSTITUTE(zh_tw!A1667,"https://dragalialost.akamaized.net/attached/information/images/","")</f>
        <v>5054d988a47d65e059e2229f9169be71.png</v>
      </c>
      <c r="B1667" t="s">
        <v>4164</v>
      </c>
      <c r="C1667" s="1" t="str">
        <f t="shared" ref="C1667:C1730" si="26">VLOOKUP(A1667,B:B,1,0)</f>
        <v>5054d988a47d65e059e2229f9169be71.png</v>
      </c>
    </row>
    <row r="1668" spans="1:3" hidden="1">
      <c r="A1668" s="1" t="str">
        <f>SUBSTITUTE(zh_tw!A1668,"https://dragalialost.akamaized.net/attached/information/images/","")</f>
        <v>e17d14f75a329537d6bf0a9268b91bf9.png</v>
      </c>
      <c r="B1668" t="s">
        <v>4165</v>
      </c>
      <c r="C1668" s="1" t="str">
        <f t="shared" si="26"/>
        <v>e17d14f75a329537d6bf0a9268b91bf9.png</v>
      </c>
    </row>
    <row r="1669" spans="1:3" hidden="1">
      <c r="A1669" s="1" t="str">
        <f>SUBSTITUTE(zh_tw!A1669,"https://dragalialost.akamaized.net/attached/information/images/","")</f>
        <v>828791f1228f5334fa31b40d4e2caa6e.png</v>
      </c>
      <c r="B1669" t="s">
        <v>4166</v>
      </c>
      <c r="C1669" s="1" t="str">
        <f t="shared" si="26"/>
        <v>828791f1228f5334fa31b40d4e2caa6e.png</v>
      </c>
    </row>
    <row r="1670" spans="1:3" hidden="1">
      <c r="A1670" s="1" t="str">
        <f>SUBSTITUTE(zh_tw!A1670,"https://dragalialost.akamaized.net/attached/information/images/","")</f>
        <v>d59afd622380622b6d4a4fdcc6b5395a.png</v>
      </c>
      <c r="B1670" t="s">
        <v>4167</v>
      </c>
      <c r="C1670" s="1" t="str">
        <f t="shared" si="26"/>
        <v>d59afd622380622b6d4a4fdcc6b5395a.png</v>
      </c>
    </row>
    <row r="1671" spans="1:3" hidden="1">
      <c r="A1671" s="1" t="str">
        <f>SUBSTITUTE(zh_tw!A1671,"https://dragalialost.akamaized.net/attached/information/images/","")</f>
        <v>08a8d5bdac1f10c4c20666b621529562.png</v>
      </c>
      <c r="B1671" t="s">
        <v>4168</v>
      </c>
      <c r="C1671" s="1" t="str">
        <f t="shared" si="26"/>
        <v>08a8d5bdac1f10c4c20666b621529562.png</v>
      </c>
    </row>
    <row r="1672" spans="1:3" hidden="1">
      <c r="A1672" s="1" t="str">
        <f>SUBSTITUTE(zh_tw!A1672,"https://dragalialost.akamaized.net/attached/information/images/","")</f>
        <v>b7c67722af7a6a5e849a07655509b439.png</v>
      </c>
      <c r="B1672" t="s">
        <v>4169</v>
      </c>
      <c r="C1672" s="1" t="str">
        <f t="shared" si="26"/>
        <v>b7c67722af7a6a5e849a07655509b439.png</v>
      </c>
    </row>
    <row r="1673" spans="1:3" hidden="1">
      <c r="A1673" s="1" t="str">
        <f>SUBSTITUTE(zh_tw!A1673,"https://dragalialost.akamaized.net/attached/information/images/","")</f>
        <v>758bf289b76250908960659b69f07cd5.png</v>
      </c>
      <c r="B1673" t="s">
        <v>4170</v>
      </c>
      <c r="C1673" s="1" t="str">
        <f t="shared" si="26"/>
        <v>758bf289b76250908960659b69f07cd5.png</v>
      </c>
    </row>
    <row r="1674" spans="1:3" hidden="1">
      <c r="A1674" s="1" t="str">
        <f>SUBSTITUTE(zh_tw!A1674,"https://dragalialost.akamaized.net/attached/information/images/","")</f>
        <v>9c1311f1db8f400931056a3253a29c8b2.png</v>
      </c>
      <c r="B1674" t="s">
        <v>4171</v>
      </c>
      <c r="C1674" s="1" t="str">
        <f t="shared" si="26"/>
        <v>9c1311f1db8f400931056a3253a29c8b2.png</v>
      </c>
    </row>
    <row r="1675" spans="1:3" hidden="1">
      <c r="A1675" s="1" t="str">
        <f>SUBSTITUTE(zh_tw!A1675,"https://dragalialost.akamaized.net/attached/information/images/","")</f>
        <v>a1b1b0a316d1e02df5a75e5fafc575f9.png</v>
      </c>
      <c r="B1675" t="s">
        <v>4172</v>
      </c>
      <c r="C1675" s="1" t="str">
        <f t="shared" si="26"/>
        <v>a1b1b0a316d1e02df5a75e5fafc575f9.png</v>
      </c>
    </row>
    <row r="1676" spans="1:3" hidden="1">
      <c r="A1676" s="1" t="str">
        <f>SUBSTITUTE(zh_tw!A1676,"https://dragalialost.akamaized.net/attached/information/images/","")</f>
        <v>e0dedf5e9558d04bbb0533a1aca74d49.png</v>
      </c>
      <c r="B1676" t="s">
        <v>4173</v>
      </c>
      <c r="C1676" s="1" t="str">
        <f t="shared" si="26"/>
        <v>e0dedf5e9558d04bbb0533a1aca74d49.png</v>
      </c>
    </row>
    <row r="1677" spans="1:3" hidden="1">
      <c r="A1677" s="1" t="str">
        <f>SUBSTITUTE(zh_tw!A1677,"https://dragalialost.akamaized.net/attached/information/images/","")</f>
        <v>92ddf58e8d388e2eaf64818e3c0793a9.png</v>
      </c>
      <c r="B1677" t="s">
        <v>4174</v>
      </c>
      <c r="C1677" s="1" t="str">
        <f t="shared" si="26"/>
        <v>92ddf58e8d388e2eaf64818e3c0793a9.png</v>
      </c>
    </row>
    <row r="1678" spans="1:3" hidden="1">
      <c r="A1678" s="1" t="str">
        <f>SUBSTITUTE(zh_tw!A1678,"https://dragalialost.akamaized.net/attached/information/images/","")</f>
        <v>b26c9f2fafd2050960ba95e166dcbeba.png</v>
      </c>
      <c r="B1678" t="s">
        <v>4175</v>
      </c>
      <c r="C1678" s="1" t="str">
        <f t="shared" si="26"/>
        <v>b26c9f2fafd2050960ba95e166dcbeba.png</v>
      </c>
    </row>
    <row r="1679" spans="1:3" hidden="1">
      <c r="A1679" s="1" t="str">
        <f>SUBSTITUTE(zh_tw!A1679,"https://dragalialost.akamaized.net/attached/information/images/","")</f>
        <v>ec7a506a6c0d205c464ecc17b99f65f2.png</v>
      </c>
      <c r="B1679" t="s">
        <v>4176</v>
      </c>
      <c r="C1679" s="1" t="str">
        <f t="shared" si="26"/>
        <v>ec7a506a6c0d205c464ecc17b99f65f2.png</v>
      </c>
    </row>
    <row r="1680" spans="1:3" hidden="1">
      <c r="A1680" s="1" t="str">
        <f>SUBSTITUTE(zh_tw!A1680,"https://dragalialost.akamaized.net/attached/information/images/","")</f>
        <v>8c66dd42dd0439102b4105b25e0ca348.png</v>
      </c>
      <c r="B1680" t="s">
        <v>4177</v>
      </c>
      <c r="C1680" s="1" t="str">
        <f t="shared" si="26"/>
        <v>8c66dd42dd0439102b4105b25e0ca348.png</v>
      </c>
    </row>
    <row r="1681" spans="1:3" hidden="1">
      <c r="A1681" s="1" t="str">
        <f>SUBSTITUTE(zh_tw!A1681,"https://dragalialost.akamaized.net/attached/information/images/","")</f>
        <v>9815dee85434309c2e8833ffb863d1052.png</v>
      </c>
      <c r="B1681" t="s">
        <v>4178</v>
      </c>
      <c r="C1681" s="1" t="str">
        <f t="shared" si="26"/>
        <v>9815dee85434309c2e8833ffb863d1052.png</v>
      </c>
    </row>
    <row r="1682" spans="1:3" hidden="1">
      <c r="A1682" s="1" t="str">
        <f>SUBSTITUTE(zh_tw!A1682,"https://dragalialost.akamaized.net/attached/information/images/","")</f>
        <v>32c80cff209b2429156ddd3285a3ffa3.png</v>
      </c>
      <c r="B1682" t="s">
        <v>4179</v>
      </c>
      <c r="C1682" s="1" t="str">
        <f t="shared" si="26"/>
        <v>32c80cff209b2429156ddd3285a3ffa3.png</v>
      </c>
    </row>
    <row r="1683" spans="1:3" hidden="1">
      <c r="A1683" s="1" t="str">
        <f>SUBSTITUTE(zh_tw!A1683,"https://dragalialost.akamaized.net/attached/information/images/","")</f>
        <v>bd9d40d8700296eda739af68814b1fde.png</v>
      </c>
      <c r="B1683" t="s">
        <v>4180</v>
      </c>
      <c r="C1683" s="1" t="str">
        <f t="shared" si="26"/>
        <v>bd9d40d8700296eda739af68814b1fde.png</v>
      </c>
    </row>
    <row r="1684" spans="1:3" hidden="1">
      <c r="A1684" s="1" t="str">
        <f>SUBSTITUTE(zh_tw!A1684,"https://dragalialost.akamaized.net/attached/information/images/","")</f>
        <v>538fe9a163516af1c1e695fbf58267b3.png</v>
      </c>
      <c r="B1684" t="s">
        <v>4181</v>
      </c>
      <c r="C1684" s="1" t="str">
        <f t="shared" si="26"/>
        <v>538fe9a163516af1c1e695fbf58267b3.png</v>
      </c>
    </row>
    <row r="1685" spans="1:3" hidden="1">
      <c r="A1685" s="1" t="str">
        <f>SUBSTITUTE(zh_tw!A1685,"https://dragalialost.akamaized.net/attached/information/images/","")</f>
        <v>75ca8e657199686a2835fc08f79a599e.png</v>
      </c>
      <c r="B1685" t="s">
        <v>4182</v>
      </c>
      <c r="C1685" s="1" t="str">
        <f t="shared" si="26"/>
        <v>75ca8e657199686a2835fc08f79a599e.png</v>
      </c>
    </row>
    <row r="1686" spans="1:3" hidden="1">
      <c r="A1686" s="1" t="str">
        <f>SUBSTITUTE(zh_tw!A1686,"https://dragalialost.akamaized.net/attached/information/images/","")</f>
        <v>c99042eab37d621e338318fa6b1699e8.png</v>
      </c>
      <c r="B1686" t="s">
        <v>4183</v>
      </c>
      <c r="C1686" s="1" t="str">
        <f t="shared" si="26"/>
        <v>c99042eab37d621e338318fa6b1699e8.png</v>
      </c>
    </row>
    <row r="1687" spans="1:3" hidden="1">
      <c r="A1687" s="1" t="str">
        <f>SUBSTITUTE(zh_tw!A1687,"https://dragalialost.akamaized.net/attached/information/images/","")</f>
        <v>d5ba07707b1b433579bfe6ffd5fb6767.png</v>
      </c>
      <c r="B1687" t="s">
        <v>4184</v>
      </c>
      <c r="C1687" s="1" t="str">
        <f t="shared" si="26"/>
        <v>d5ba07707b1b433579bfe6ffd5fb6767.png</v>
      </c>
    </row>
    <row r="1688" spans="1:3" hidden="1">
      <c r="A1688" s="1" t="str">
        <f>SUBSTITUTE(zh_tw!A1688,"https://dragalialost.akamaized.net/attached/information/images/","")</f>
        <v>947962492910d9aebd2abe41ca7189e0.png</v>
      </c>
      <c r="B1688" t="s">
        <v>4185</v>
      </c>
      <c r="C1688" s="1" t="str">
        <f t="shared" si="26"/>
        <v>947962492910d9aebd2abe41ca7189e0.png</v>
      </c>
    </row>
    <row r="1689" spans="1:3" hidden="1">
      <c r="A1689" s="1" t="str">
        <f>SUBSTITUTE(zh_tw!A1689,"https://dragalialost.akamaized.net/attached/information/images/","")</f>
        <v>9506a797529ee30c7506494b76f778bf2.png</v>
      </c>
      <c r="B1689" t="s">
        <v>4186</v>
      </c>
      <c r="C1689" s="1" t="str">
        <f t="shared" si="26"/>
        <v>9506a797529ee30c7506494b76f778bf2.png</v>
      </c>
    </row>
    <row r="1690" spans="1:3" hidden="1">
      <c r="A1690" s="1" t="str">
        <f>SUBSTITUTE(zh_tw!A1690,"https://dragalialost.akamaized.net/attached/information/images/","")</f>
        <v>1c53415cf9418f3f8829eccd5bc7ca52.png</v>
      </c>
      <c r="B1690" t="s">
        <v>4187</v>
      </c>
      <c r="C1690" s="1" t="str">
        <f t="shared" si="26"/>
        <v>1c53415cf9418f3f8829eccd5bc7ca52.png</v>
      </c>
    </row>
    <row r="1691" spans="1:3" hidden="1">
      <c r="A1691" s="1" t="str">
        <f>SUBSTITUTE(zh_tw!A1691,"https://dragalialost.akamaized.net/attached/information/images/","")</f>
        <v>0ccdde0081d5fafcaa977576c80c96e8.png</v>
      </c>
      <c r="B1691" t="s">
        <v>4188</v>
      </c>
      <c r="C1691" s="1" t="str">
        <f t="shared" si="26"/>
        <v>0ccdde0081d5fafcaa977576c80c96e8.png</v>
      </c>
    </row>
    <row r="1692" spans="1:3" hidden="1">
      <c r="A1692" s="1" t="str">
        <f>SUBSTITUTE(zh_tw!A1692,"https://dragalialost.akamaized.net/attached/information/images/","")</f>
        <v>e949244965ceaf351467e31c846a2367.png</v>
      </c>
      <c r="B1692" t="s">
        <v>4189</v>
      </c>
      <c r="C1692" s="1" t="str">
        <f t="shared" si="26"/>
        <v>e949244965ceaf351467e31c846a2367.png</v>
      </c>
    </row>
    <row r="1693" spans="1:3" hidden="1">
      <c r="A1693" s="1" t="str">
        <f>SUBSTITUTE(zh_tw!A1693,"https://dragalialost.akamaized.net/attached/information/images/","")</f>
        <v>c6cbf0f842bd91bc1943798416644fa8.png</v>
      </c>
      <c r="B1693" t="s">
        <v>4190</v>
      </c>
      <c r="C1693" s="1" t="str">
        <f t="shared" si="26"/>
        <v>c6cbf0f842bd91bc1943798416644fa8.png</v>
      </c>
    </row>
    <row r="1694" spans="1:3" hidden="1">
      <c r="A1694" s="1" t="str">
        <f>SUBSTITUTE(zh_tw!A1694,"https://dragalialost.akamaized.net/attached/information/images/","")</f>
        <v>9a8f79104995acf15175e7b4b69d6299.png</v>
      </c>
      <c r="B1694" t="s">
        <v>4191</v>
      </c>
      <c r="C1694" s="1" t="str">
        <f t="shared" si="26"/>
        <v>9a8f79104995acf15175e7b4b69d6299.png</v>
      </c>
    </row>
    <row r="1695" spans="1:3" hidden="1">
      <c r="A1695" s="1" t="str">
        <f>SUBSTITUTE(zh_tw!A1695,"https://dragalialost.akamaized.net/attached/information/images/","")</f>
        <v>755cd064787b04986bac1ba6ec4298a3.png</v>
      </c>
      <c r="B1695" t="s">
        <v>4192</v>
      </c>
      <c r="C1695" s="1" t="str">
        <f t="shared" si="26"/>
        <v>755cd064787b04986bac1ba6ec4298a3.png</v>
      </c>
    </row>
    <row r="1696" spans="1:3" hidden="1">
      <c r="A1696" s="1" t="str">
        <f>SUBSTITUTE(zh_tw!A1696,"https://dragalialost.akamaized.net/attached/information/images/","")</f>
        <v>6f33eb18c74c86fcf9c9ef2b2c5fe6eb.png</v>
      </c>
      <c r="B1696" t="s">
        <v>4193</v>
      </c>
      <c r="C1696" s="1" t="str">
        <f t="shared" si="26"/>
        <v>6f33eb18c74c86fcf9c9ef2b2c5fe6eb.png</v>
      </c>
    </row>
    <row r="1697" spans="1:3" hidden="1">
      <c r="A1697" s="1" t="str">
        <f>SUBSTITUTE(zh_tw!A1697,"https://dragalialost.akamaized.net/attached/information/images/","")</f>
        <v>f851c2eef2d346257a8dea7383346af0.png</v>
      </c>
      <c r="B1697" t="s">
        <v>4194</v>
      </c>
      <c r="C1697" s="1" t="str">
        <f t="shared" si="26"/>
        <v>f851c2eef2d346257a8dea7383346af0.png</v>
      </c>
    </row>
    <row r="1698" spans="1:3" hidden="1">
      <c r="A1698" s="1" t="str">
        <f>SUBSTITUTE(zh_tw!A1698,"https://dragalialost.akamaized.net/attached/information/images/","")</f>
        <v>1f9dbeb0e400d1706c06f066a0c9fda3.png</v>
      </c>
      <c r="B1698" t="s">
        <v>4195</v>
      </c>
      <c r="C1698" s="1" t="str">
        <f t="shared" si="26"/>
        <v>1f9dbeb0e400d1706c06f066a0c9fda3.png</v>
      </c>
    </row>
    <row r="1699" spans="1:3" hidden="1">
      <c r="A1699" s="1" t="str">
        <f>SUBSTITUTE(zh_tw!A1699,"https://dragalialost.akamaized.net/attached/information/images/","")</f>
        <v>c04b2b103d77b8baa362a8a828991553.png</v>
      </c>
      <c r="B1699" t="s">
        <v>4196</v>
      </c>
      <c r="C1699" s="1" t="str">
        <f t="shared" si="26"/>
        <v>c04b2b103d77b8baa362a8a828991553.png</v>
      </c>
    </row>
    <row r="1700" spans="1:3" hidden="1">
      <c r="A1700" s="1" t="str">
        <f>SUBSTITUTE(zh_tw!A1700,"https://dragalialost.akamaized.net/attached/information/images/","")</f>
        <v>fe51f2931a85a75fe982cca593a688c1.png</v>
      </c>
      <c r="B1700" t="s">
        <v>4197</v>
      </c>
      <c r="C1700" s="1" t="str">
        <f t="shared" si="26"/>
        <v>fe51f2931a85a75fe982cca593a688c1.png</v>
      </c>
    </row>
    <row r="1701" spans="1:3" hidden="1">
      <c r="A1701" s="1" t="str">
        <f>SUBSTITUTE(zh_tw!A1701,"https://dragalialost.akamaized.net/attached/information/images/","")</f>
        <v>2b3fdc7b68e0ddeb1c39ebdea1691c98.png</v>
      </c>
      <c r="B1701" t="s">
        <v>4198</v>
      </c>
      <c r="C1701" s="1" t="str">
        <f t="shared" si="26"/>
        <v>2b3fdc7b68e0ddeb1c39ebdea1691c98.png</v>
      </c>
    </row>
    <row r="1702" spans="1:3" hidden="1">
      <c r="A1702" s="1" t="str">
        <f>SUBSTITUTE(zh_tw!A1702,"https://dragalialost.akamaized.net/attached/information/images/","")</f>
        <v>d77f09892c560650d9ae0df265a02eb7.png</v>
      </c>
      <c r="B1702" t="s">
        <v>4199</v>
      </c>
      <c r="C1702" s="1" t="str">
        <f t="shared" si="26"/>
        <v>d77f09892c560650d9ae0df265a02eb7.png</v>
      </c>
    </row>
    <row r="1703" spans="1:3" hidden="1">
      <c r="A1703" s="1" t="str">
        <f>SUBSTITUTE(zh_tw!A1703,"https://dragalialost.akamaized.net/attached/information/images/","")</f>
        <v>4465c98ceae25dff899862a19b6314e82.png</v>
      </c>
      <c r="B1703" t="s">
        <v>4200</v>
      </c>
      <c r="C1703" s="1" t="str">
        <f t="shared" si="26"/>
        <v>4465c98ceae25dff899862a19b6314e82.png</v>
      </c>
    </row>
    <row r="1704" spans="1:3" hidden="1">
      <c r="A1704" s="1" t="str">
        <f>SUBSTITUTE(zh_tw!A1704,"https://dragalialost.akamaized.net/attached/information/images/","")</f>
        <v>36ddd0a7a4c296531c1b3deaf950c7422.png</v>
      </c>
      <c r="B1704" t="s">
        <v>4201</v>
      </c>
      <c r="C1704" s="1" t="str">
        <f t="shared" si="26"/>
        <v>36ddd0a7a4c296531c1b3deaf950c7422.png</v>
      </c>
    </row>
    <row r="1705" spans="1:3" hidden="1">
      <c r="A1705" s="1" t="str">
        <f>SUBSTITUTE(zh_tw!A1705,"https://dragalialost.akamaized.net/attached/information/images/","")</f>
        <v>d365bba4d9decdc55a308611de754c212.png</v>
      </c>
      <c r="B1705" t="s">
        <v>4202</v>
      </c>
      <c r="C1705" s="1" t="str">
        <f t="shared" si="26"/>
        <v>d365bba4d9decdc55a308611de754c212.png</v>
      </c>
    </row>
    <row r="1706" spans="1:3" hidden="1">
      <c r="A1706" s="1" t="str">
        <f>SUBSTITUTE(zh_tw!A1706,"https://dragalialost.akamaized.net/attached/information/images/","")</f>
        <v>83a12360cb179d74973cff588210d3752.png</v>
      </c>
      <c r="B1706" t="s">
        <v>4203</v>
      </c>
      <c r="C1706" s="1" t="str">
        <f t="shared" si="26"/>
        <v>83a12360cb179d74973cff588210d3752.png</v>
      </c>
    </row>
    <row r="1707" spans="1:3" hidden="1">
      <c r="A1707" s="1" t="str">
        <f>SUBSTITUTE(zh_tw!A1707,"https://dragalialost.akamaized.net/attached/information/images/","")</f>
        <v>49e25f2d5a2b1a9bb7fb23a0a8bf62d92.png</v>
      </c>
      <c r="B1707" t="s">
        <v>4204</v>
      </c>
      <c r="C1707" s="1" t="str">
        <f t="shared" si="26"/>
        <v>49e25f2d5a2b1a9bb7fb23a0a8bf62d92.png</v>
      </c>
    </row>
    <row r="1708" spans="1:3" hidden="1">
      <c r="A1708" s="1" t="str">
        <f>SUBSTITUTE(zh_tw!A1708,"https://dragalialost.akamaized.net/attached/information/images/","")</f>
        <v>b20bf1e50c19c2721185e9bd2dd5b9ee2.png</v>
      </c>
      <c r="B1708" t="s">
        <v>4205</v>
      </c>
      <c r="C1708" s="1" t="str">
        <f t="shared" si="26"/>
        <v>b20bf1e50c19c2721185e9bd2dd5b9ee2.png</v>
      </c>
    </row>
    <row r="1709" spans="1:3" hidden="1">
      <c r="A1709" s="1" t="str">
        <f>SUBSTITUTE(zh_tw!A1709,"https://dragalialost.akamaized.net/attached/information/images/","")</f>
        <v>aab51e08a5b42555b0101f960850f88a2.png</v>
      </c>
      <c r="B1709" t="s">
        <v>4206</v>
      </c>
      <c r="C1709" s="1" t="str">
        <f t="shared" si="26"/>
        <v>aab51e08a5b42555b0101f960850f88a2.png</v>
      </c>
    </row>
    <row r="1710" spans="1:3" hidden="1">
      <c r="A1710" s="1" t="str">
        <f>SUBSTITUTE(zh_tw!A1710,"https://dragalialost.akamaized.net/attached/information/images/","")</f>
        <v>84068ffe58229abfccc2126b28e08ad42.png</v>
      </c>
      <c r="B1710" t="s">
        <v>4207</v>
      </c>
      <c r="C1710" s="1" t="str">
        <f t="shared" si="26"/>
        <v>84068ffe58229abfccc2126b28e08ad42.png</v>
      </c>
    </row>
    <row r="1711" spans="1:3" hidden="1">
      <c r="A1711" s="1" t="str">
        <f>SUBSTITUTE(zh_tw!A1711,"https://dragalialost.akamaized.net/attached/information/images/","")</f>
        <v>165ca66d2bac7739b3bb7b3e7c447c052.png</v>
      </c>
      <c r="B1711" t="s">
        <v>4208</v>
      </c>
      <c r="C1711" s="1" t="str">
        <f t="shared" si="26"/>
        <v>165ca66d2bac7739b3bb7b3e7c447c052.png</v>
      </c>
    </row>
    <row r="1712" spans="1:3" hidden="1">
      <c r="A1712" s="1" t="str">
        <f>SUBSTITUTE(zh_tw!A1712,"https://dragalialost.akamaized.net/attached/information/images/","")</f>
        <v>b058f71eb971e0cddbf7ccab31b2bc872.png</v>
      </c>
      <c r="B1712" t="s">
        <v>4209</v>
      </c>
      <c r="C1712" s="1" t="str">
        <f t="shared" si="26"/>
        <v>b058f71eb971e0cddbf7ccab31b2bc872.png</v>
      </c>
    </row>
    <row r="1713" spans="1:3" hidden="1">
      <c r="A1713" s="1" t="str">
        <f>SUBSTITUTE(zh_tw!A1713,"https://dragalialost.akamaized.net/attached/information/images/","")</f>
        <v>5cf47fcd536ba270623bb8d58dfa77a62.png</v>
      </c>
      <c r="B1713" t="s">
        <v>4210</v>
      </c>
      <c r="C1713" s="1" t="str">
        <f t="shared" si="26"/>
        <v>5cf47fcd536ba270623bb8d58dfa77a62.png</v>
      </c>
    </row>
    <row r="1714" spans="1:3" hidden="1">
      <c r="A1714" s="1" t="str">
        <f>SUBSTITUTE(zh_tw!A1714,"https://dragalialost.akamaized.net/attached/information/images/","")</f>
        <v>72cadb1258d467530cbe20810a9831dd2.png</v>
      </c>
      <c r="B1714" t="s">
        <v>4211</v>
      </c>
      <c r="C1714" s="1" t="str">
        <f t="shared" si="26"/>
        <v>72cadb1258d467530cbe20810a9831dd2.png</v>
      </c>
    </row>
    <row r="1715" spans="1:3" hidden="1">
      <c r="A1715" s="1" t="str">
        <f>SUBSTITUTE(zh_tw!A1715,"https://dragalialost.akamaized.net/attached/information/images/","")</f>
        <v>0dcced5285324a38296b257d04b705542.png</v>
      </c>
      <c r="B1715" t="s">
        <v>4212</v>
      </c>
      <c r="C1715" s="1" t="str">
        <f t="shared" si="26"/>
        <v>0dcced5285324a38296b257d04b705542.png</v>
      </c>
    </row>
    <row r="1716" spans="1:3" hidden="1">
      <c r="A1716" s="1" t="str">
        <f>SUBSTITUTE(zh_tw!A1716,"https://dragalialost.akamaized.net/attached/information/images/","")</f>
        <v>b3ec222d523031c1e6125fdbfa5500062.png</v>
      </c>
      <c r="B1716" t="s">
        <v>4213</v>
      </c>
      <c r="C1716" s="1" t="str">
        <f t="shared" si="26"/>
        <v>b3ec222d523031c1e6125fdbfa5500062.png</v>
      </c>
    </row>
    <row r="1717" spans="1:3" hidden="1">
      <c r="A1717" s="1" t="str">
        <f>SUBSTITUTE(zh_tw!A1717,"https://dragalialost.akamaized.net/attached/information/images/","")</f>
        <v>f942831b89f1a2164638b189a60664fc2.png</v>
      </c>
      <c r="B1717" t="s">
        <v>4214</v>
      </c>
      <c r="C1717" s="1" t="str">
        <f t="shared" si="26"/>
        <v>f942831b89f1a2164638b189a60664fc2.png</v>
      </c>
    </row>
    <row r="1718" spans="1:3" hidden="1">
      <c r="A1718" s="1" t="str">
        <f>SUBSTITUTE(zh_tw!A1718,"https://dragalialost.akamaized.net/attached/information/images/","")</f>
        <v>9916243c9198dabcbee943744d4901a72.png</v>
      </c>
      <c r="B1718" t="s">
        <v>4215</v>
      </c>
      <c r="C1718" s="1" t="str">
        <f t="shared" si="26"/>
        <v>9916243c9198dabcbee943744d4901a72.png</v>
      </c>
    </row>
    <row r="1719" spans="1:3" hidden="1">
      <c r="A1719" s="1" t="str">
        <f>SUBSTITUTE(zh_tw!A1719,"https://dragalialost.akamaized.net/attached/information/images/","")</f>
        <v>cb886a26cf45c83783daa0fbda31ad43.png</v>
      </c>
      <c r="B1719" t="s">
        <v>4216</v>
      </c>
      <c r="C1719" s="1" t="str">
        <f t="shared" si="26"/>
        <v>cb886a26cf45c83783daa0fbda31ad43.png</v>
      </c>
    </row>
    <row r="1720" spans="1:3" hidden="1">
      <c r="A1720" s="1" t="str">
        <f>SUBSTITUTE(zh_tw!A1720,"https://dragalialost.akamaized.net/attached/information/images/","")</f>
        <v>73f2e8c4f9bba13cd2f1549715581377.png</v>
      </c>
      <c r="B1720" t="s">
        <v>4217</v>
      </c>
      <c r="C1720" s="1" t="str">
        <f t="shared" si="26"/>
        <v>73f2e8c4f9bba13cd2f1549715581377.png</v>
      </c>
    </row>
    <row r="1721" spans="1:3" hidden="1">
      <c r="A1721" s="1" t="str">
        <f>SUBSTITUTE(zh_tw!A1721,"https://dragalialost.akamaized.net/attached/information/images/","")</f>
        <v>e01bfbd50372d7891af00c843202f394.png</v>
      </c>
      <c r="B1721" t="s">
        <v>4218</v>
      </c>
      <c r="C1721" s="1" t="str">
        <f t="shared" si="26"/>
        <v>e01bfbd50372d7891af00c843202f394.png</v>
      </c>
    </row>
    <row r="1722" spans="1:3" hidden="1">
      <c r="A1722" s="1" t="str">
        <f>SUBSTITUTE(zh_tw!A1722,"https://dragalialost.akamaized.net/attached/information/images/","")</f>
        <v>bcdaa36558eff95e75aea67e0702524e.png</v>
      </c>
      <c r="B1722" t="s">
        <v>4219</v>
      </c>
      <c r="C1722" s="1" t="str">
        <f t="shared" si="26"/>
        <v>bcdaa36558eff95e75aea67e0702524e.png</v>
      </c>
    </row>
    <row r="1723" spans="1:3" hidden="1">
      <c r="A1723" s="1" t="str">
        <f>SUBSTITUTE(zh_tw!A1723,"https://dragalialost.akamaized.net/attached/information/images/","")</f>
        <v>638914cc5cf26c446b9da779741b7fee.png</v>
      </c>
      <c r="B1723" t="s">
        <v>4220</v>
      </c>
      <c r="C1723" s="1" t="str">
        <f t="shared" si="26"/>
        <v>638914cc5cf26c446b9da779741b7fee.png</v>
      </c>
    </row>
    <row r="1724" spans="1:3" hidden="1">
      <c r="A1724" s="1" t="str">
        <f>SUBSTITUTE(zh_tw!A1724,"https://dragalialost.akamaized.net/attached/information/images/","")</f>
        <v>7f839ecef67d3c9f17547b96869995e6.png</v>
      </c>
      <c r="B1724" t="s">
        <v>4221</v>
      </c>
      <c r="C1724" s="1" t="str">
        <f t="shared" si="26"/>
        <v>7f839ecef67d3c9f17547b96869995e6.png</v>
      </c>
    </row>
    <row r="1725" spans="1:3" hidden="1">
      <c r="A1725" s="1" t="str">
        <f>SUBSTITUTE(zh_tw!A1725,"https://dragalialost.akamaized.net/attached/information/images/","")</f>
        <v>c9d229b834a32210186941261d9565aa.png</v>
      </c>
      <c r="B1725" t="s">
        <v>4222</v>
      </c>
      <c r="C1725" s="1" t="str">
        <f t="shared" si="26"/>
        <v>c9d229b834a32210186941261d9565aa.png</v>
      </c>
    </row>
    <row r="1726" spans="1:3" hidden="1">
      <c r="A1726" s="1" t="str">
        <f>SUBSTITUTE(zh_tw!A1726,"https://dragalialost.akamaized.net/attached/information/images/","")</f>
        <v>4664e51c405e529027fe5c1ebf250d39.png</v>
      </c>
      <c r="B1726" t="s">
        <v>4223</v>
      </c>
      <c r="C1726" s="1" t="str">
        <f t="shared" si="26"/>
        <v>4664e51c405e529027fe5c1ebf250d39.png</v>
      </c>
    </row>
    <row r="1727" spans="1:3" hidden="1">
      <c r="A1727" s="1" t="str">
        <f>SUBSTITUTE(zh_tw!A1727,"https://dragalialost.akamaized.net/attached/information/images/","")</f>
        <v>59379722d1069610bbd6dca3b98022c12.png</v>
      </c>
      <c r="B1727" t="s">
        <v>4224</v>
      </c>
      <c r="C1727" s="1" t="str">
        <f t="shared" si="26"/>
        <v>59379722d1069610bbd6dca3b98022c12.png</v>
      </c>
    </row>
    <row r="1728" spans="1:3" hidden="1">
      <c r="A1728" s="1" t="str">
        <f>SUBSTITUTE(zh_tw!A1728,"https://dragalialost.akamaized.net/attached/information/images/","")</f>
        <v>1e55d9f1692d3f53795af90d8b2356002.png</v>
      </c>
      <c r="B1728" t="s">
        <v>4225</v>
      </c>
      <c r="C1728" s="1" t="str">
        <f t="shared" si="26"/>
        <v>1e55d9f1692d3f53795af90d8b2356002.png</v>
      </c>
    </row>
    <row r="1729" spans="1:3" hidden="1">
      <c r="A1729" s="1" t="str">
        <f>SUBSTITUTE(zh_tw!A1729,"https://dragalialost.akamaized.net/attached/information/images/","")</f>
        <v>1e24f8295ca28eae3fc0f731e209fb0a.png</v>
      </c>
      <c r="B1729" t="s">
        <v>4226</v>
      </c>
      <c r="C1729" s="1" t="str">
        <f t="shared" si="26"/>
        <v>1e24f8295ca28eae3fc0f731e209fb0a.png</v>
      </c>
    </row>
    <row r="1730" spans="1:3" hidden="1">
      <c r="A1730" s="1" t="str">
        <f>SUBSTITUTE(zh_tw!A1730,"https://dragalialost.akamaized.net/attached/information/images/","")</f>
        <v>8079b86c70e30f094d549f599a581358.png</v>
      </c>
      <c r="B1730" t="s">
        <v>4227</v>
      </c>
      <c r="C1730" s="1" t="str">
        <f t="shared" si="26"/>
        <v>8079b86c70e30f094d549f599a581358.png</v>
      </c>
    </row>
    <row r="1731" spans="1:3" hidden="1">
      <c r="A1731" s="1" t="str">
        <f>SUBSTITUTE(zh_tw!A1731,"https://dragalialost.akamaized.net/attached/information/images/","")</f>
        <v>c0aa16a689f0f825c463eb1122123950.png</v>
      </c>
      <c r="B1731" t="s">
        <v>4228</v>
      </c>
      <c r="C1731" s="1" t="str">
        <f t="shared" ref="C1731:C1751" si="27">VLOOKUP(A1731,B:B,1,0)</f>
        <v>c0aa16a689f0f825c463eb1122123950.png</v>
      </c>
    </row>
    <row r="1732" spans="1:3" hidden="1">
      <c r="A1732" s="1" t="str">
        <f>SUBSTITUTE(zh_tw!A1732,"https://dragalialost.akamaized.net/attached/information/images/","")</f>
        <v>61659e0574213d0f815d202bee44a6312.png</v>
      </c>
      <c r="B1732" t="s">
        <v>4229</v>
      </c>
      <c r="C1732" s="1" t="str">
        <f t="shared" si="27"/>
        <v>61659e0574213d0f815d202bee44a6312.png</v>
      </c>
    </row>
    <row r="1733" spans="1:3" hidden="1">
      <c r="A1733" s="1" t="str">
        <f>SUBSTITUTE(zh_tw!A1733,"https://dragalialost.akamaized.net/attached/information/images/","")</f>
        <v>e2a572c3e44d348828cb8287f6a056cb2.png</v>
      </c>
      <c r="B1733" t="s">
        <v>4230</v>
      </c>
      <c r="C1733" s="1" t="str">
        <f t="shared" si="27"/>
        <v>e2a572c3e44d348828cb8287f6a056cb2.png</v>
      </c>
    </row>
    <row r="1734" spans="1:3" hidden="1">
      <c r="A1734" s="1" t="str">
        <f>SUBSTITUTE(zh_tw!A1734,"https://dragalialost.akamaized.net/attached/information/images/","")</f>
        <v>86bd44868e6c780384bc683c24f292542.png</v>
      </c>
      <c r="B1734" t="s">
        <v>4231</v>
      </c>
      <c r="C1734" s="1" t="str">
        <f t="shared" si="27"/>
        <v>86bd44868e6c780384bc683c24f292542.png</v>
      </c>
    </row>
    <row r="1735" spans="1:3" hidden="1">
      <c r="A1735" s="1" t="str">
        <f>SUBSTITUTE(zh_tw!A1735,"https://dragalialost.akamaized.net/attached/information/images/","")</f>
        <v>fccf65ed9c883cb13be9470cc17e0f8e2.png</v>
      </c>
      <c r="B1735" t="s">
        <v>4232</v>
      </c>
      <c r="C1735" s="1" t="str">
        <f t="shared" si="27"/>
        <v>fccf65ed9c883cb13be9470cc17e0f8e2.png</v>
      </c>
    </row>
    <row r="1736" spans="1:3" hidden="1">
      <c r="A1736" s="1" t="str">
        <f>SUBSTITUTE(zh_tw!A1736,"https://dragalialost.akamaized.net/attached/information/images/","")</f>
        <v>81b9f2321091cad97a85c86c95fb78aa2.png</v>
      </c>
      <c r="B1736" t="s">
        <v>4233</v>
      </c>
      <c r="C1736" s="1" t="str">
        <f t="shared" si="27"/>
        <v>81b9f2321091cad97a85c86c95fb78aa2.png</v>
      </c>
    </row>
    <row r="1737" spans="1:3" hidden="1">
      <c r="A1737" s="1" t="str">
        <f>SUBSTITUTE(zh_tw!A1737,"https://dragalialost.akamaized.net/attached/information/images/","")</f>
        <v>de897a1eb706f102135009d57280c7e82.png</v>
      </c>
      <c r="B1737" t="s">
        <v>4234</v>
      </c>
      <c r="C1737" s="1" t="str">
        <f t="shared" si="27"/>
        <v>de897a1eb706f102135009d57280c7e82.png</v>
      </c>
    </row>
    <row r="1738" spans="1:3" hidden="1">
      <c r="A1738" s="1" t="str">
        <f>SUBSTITUTE(zh_tw!A1738,"https://dragalialost.akamaized.net/attached/information/images/","")</f>
        <v>9579e3fe384c4c93e66c944099b3d20d2.png</v>
      </c>
      <c r="B1738" t="s">
        <v>4235</v>
      </c>
      <c r="C1738" s="1" t="str">
        <f t="shared" si="27"/>
        <v>9579e3fe384c4c93e66c944099b3d20d2.png</v>
      </c>
    </row>
    <row r="1739" spans="1:3" hidden="1">
      <c r="A1739" s="1" t="str">
        <f>SUBSTITUTE(zh_tw!A1739,"https://dragalialost.akamaized.net/attached/information/images/","")</f>
        <v>9f28550f63284f44b2c0e11501a91be02.png</v>
      </c>
      <c r="B1739" t="s">
        <v>4236</v>
      </c>
      <c r="C1739" s="1" t="str">
        <f t="shared" si="27"/>
        <v>9f28550f63284f44b2c0e11501a91be02.png</v>
      </c>
    </row>
    <row r="1740" spans="1:3" hidden="1">
      <c r="A1740" s="1" t="str">
        <f>SUBSTITUTE(zh_tw!A1740,"https://dragalialost.akamaized.net/attached/information/images/","")</f>
        <v>bbb294faa63fdc00221115acbf89516f2.png</v>
      </c>
      <c r="B1740" t="s">
        <v>4237</v>
      </c>
      <c r="C1740" s="1" t="str">
        <f t="shared" si="27"/>
        <v>bbb294faa63fdc00221115acbf89516f2.png</v>
      </c>
    </row>
    <row r="1741" spans="1:3" hidden="1">
      <c r="A1741" s="1" t="str">
        <f>SUBSTITUTE(zh_tw!A1741,"https://dragalialost.akamaized.net/attached/information/images/","")</f>
        <v>87dea26709b073b0886aac69f49dc5ef2.png</v>
      </c>
      <c r="B1741" t="s">
        <v>4238</v>
      </c>
      <c r="C1741" s="1" t="str">
        <f t="shared" si="27"/>
        <v>87dea26709b073b0886aac69f49dc5ef2.png</v>
      </c>
    </row>
    <row r="1742" spans="1:3" hidden="1">
      <c r="A1742" s="1" t="str">
        <f>SUBSTITUTE(zh_tw!A1742,"https://dragalialost.akamaized.net/attached/information/images/","")</f>
        <v>63440dcef3ffb211d0db7757f8d54ec92.png</v>
      </c>
      <c r="B1742" t="s">
        <v>4239</v>
      </c>
      <c r="C1742" s="1" t="str">
        <f t="shared" si="27"/>
        <v>63440dcef3ffb211d0db7757f8d54ec92.png</v>
      </c>
    </row>
    <row r="1743" spans="1:3" hidden="1">
      <c r="A1743" s="1" t="str">
        <f>SUBSTITUTE(zh_tw!A1743,"https://dragalialost.akamaized.net/attached/information/images/","")</f>
        <v>8191321903622d6c06d6e1c2d48f99d82.png</v>
      </c>
      <c r="B1743" t="s">
        <v>4240</v>
      </c>
      <c r="C1743" s="1" t="str">
        <f t="shared" si="27"/>
        <v>8191321903622d6c06d6e1c2d48f99d82.png</v>
      </c>
    </row>
    <row r="1744" spans="1:3" hidden="1">
      <c r="A1744" s="1" t="str">
        <f>SUBSTITUTE(zh_tw!A1744,"https://dragalialost.akamaized.net/attached/information/images/","")</f>
        <v>990f697a3329181a0f88b8d991c3276a2.png</v>
      </c>
      <c r="B1744" t="s">
        <v>4241</v>
      </c>
      <c r="C1744" s="1" t="str">
        <f t="shared" si="27"/>
        <v>990f697a3329181a0f88b8d991c3276a2.png</v>
      </c>
    </row>
    <row r="1745" spans="1:3" hidden="1">
      <c r="A1745" s="1" t="str">
        <f>SUBSTITUTE(zh_tw!A1745,"https://dragalialost.akamaized.net/attached/information/images/","")</f>
        <v>ade71d1210811d6635492225cd5d37492.png</v>
      </c>
      <c r="B1745" t="s">
        <v>4242</v>
      </c>
      <c r="C1745" s="1" t="str">
        <f t="shared" si="27"/>
        <v>ade71d1210811d6635492225cd5d37492.png</v>
      </c>
    </row>
    <row r="1746" spans="1:3" hidden="1">
      <c r="A1746" s="1" t="str">
        <f>SUBSTITUTE(zh_tw!A1746,"https://dragalialost.akamaized.net/attached/information/images/","")</f>
        <v>468604fd7a4c92bc6bf938f62fb785952.png</v>
      </c>
      <c r="B1746" t="s">
        <v>4243</v>
      </c>
      <c r="C1746" s="1" t="str">
        <f t="shared" si="27"/>
        <v>468604fd7a4c92bc6bf938f62fb785952.png</v>
      </c>
    </row>
    <row r="1747" spans="1:3" hidden="1">
      <c r="A1747" s="1" t="str">
        <f>SUBSTITUTE(zh_tw!A1747,"https://dragalialost.akamaized.net/attached/information/images/","")</f>
        <v>ae0e8f89ef1df2033c246207b325164c2.png</v>
      </c>
      <c r="B1747" t="s">
        <v>4244</v>
      </c>
      <c r="C1747" s="1" t="str">
        <f t="shared" si="27"/>
        <v>ae0e8f89ef1df2033c246207b325164c2.png</v>
      </c>
    </row>
    <row r="1748" spans="1:3" hidden="1">
      <c r="A1748" s="1" t="str">
        <f>SUBSTITUTE(zh_tw!A1748,"https://dragalialost.akamaized.net/attached/information/images/","")</f>
        <v>fcf2c5b7e85b1c9837871ba48d9a31982.png</v>
      </c>
      <c r="B1748" t="s">
        <v>4245</v>
      </c>
      <c r="C1748" s="1" t="str">
        <f t="shared" si="27"/>
        <v>fcf2c5b7e85b1c9837871ba48d9a31982.png</v>
      </c>
    </row>
    <row r="1749" spans="1:3" hidden="1">
      <c r="A1749" s="1" t="str">
        <f>SUBSTITUTE(zh_tw!A1749,"https://dragalialost.akamaized.net/attached/information/images/","")</f>
        <v>4db5d4484db48dd09d69f0bd50497554.png</v>
      </c>
      <c r="B1749" t="s">
        <v>4246</v>
      </c>
      <c r="C1749" s="1" t="str">
        <f t="shared" si="27"/>
        <v>4db5d4484db48dd09d69f0bd50497554.png</v>
      </c>
    </row>
    <row r="1750" spans="1:3" hidden="1">
      <c r="A1750" s="1" t="str">
        <f>SUBSTITUTE(zh_tw!A1750,"https://dragalialost.akamaized.net/attached/information/images/","")</f>
        <v>e105a54470cda05ed213557bcbcc71c3.png</v>
      </c>
      <c r="B1750" s="1" t="s">
        <v>4247</v>
      </c>
      <c r="C1750" s="1" t="str">
        <f t="shared" si="27"/>
        <v>e105a54470cda05ed213557bcbcc71c3.png</v>
      </c>
    </row>
    <row r="1751" spans="1:3" hidden="1">
      <c r="A1751" s="1" t="str">
        <f>SUBSTITUTE(zh_tw!A1751,"https://dragalialost.akamaized.net/attached/information/images/","")</f>
        <v>d2a4a7a8eaa5203f11dc27ff597eb5de.png</v>
      </c>
      <c r="C1751" s="1" t="str">
        <f t="shared" si="27"/>
        <v>d2a4a7a8eaa5203f11dc27ff597eb5de.png</v>
      </c>
    </row>
    <row r="1752" spans="1:3" hidden="1">
      <c r="A1752" s="1" t="str">
        <f>SUBSTITUTE(zh_tw!A1752,"https://dragalialost.akamaized.net/attached/information/images/","")</f>
        <v/>
      </c>
    </row>
    <row r="1753" spans="1:3" hidden="1">
      <c r="A1753" s="1" t="str">
        <f>SUBSTITUTE(zh_tw!A1753,"https://dragalialost.akamaized.net/attached/information/images/","")</f>
        <v/>
      </c>
    </row>
    <row r="1754" spans="1:3" hidden="1">
      <c r="A1754" s="1" t="str">
        <f>SUBSTITUTE(zh_tw!A1754,"https://dragalialost.akamaized.net/attached/information/images/","")</f>
        <v/>
      </c>
    </row>
  </sheetData>
  <autoFilter ref="A1:C1754">
    <filterColumn colId="2">
      <filters>
        <filter val="#N/A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46"/>
  <sheetViews>
    <sheetView topLeftCell="A709" workbookViewId="0">
      <selection activeCell="C1" sqref="C1:C746"/>
    </sheetView>
  </sheetViews>
  <sheetFormatPr defaultRowHeight="13.5"/>
  <sheetData>
    <row r="1" spans="1:4">
      <c r="A1" t="s">
        <v>4248</v>
      </c>
      <c r="C1" s="1" t="s">
        <v>0</v>
      </c>
      <c r="D1" s="1" t="s">
        <v>1</v>
      </c>
    </row>
    <row r="2" spans="1:4">
      <c r="A2" t="s">
        <v>2499</v>
      </c>
      <c r="B2" t="str">
        <f>$A$1&amp;A2</f>
        <v>https://dragalialost.akamaized.net/attached/information/images/0007611bedba3779a3dbce6f2027d869.png</v>
      </c>
      <c r="C2" t="str">
        <f>$D$1&amp;B2</f>
        <v>wget --random-wait -np -nc -c --no-check-certificate https://dragalialost.akamaized.net/attached/information/images/0007611bedba3779a3dbce6f2027d869.png</v>
      </c>
    </row>
    <row r="3" spans="1:4">
      <c r="A3" t="s">
        <v>2500</v>
      </c>
      <c r="B3" s="1" t="str">
        <f t="shared" ref="B3:B66" si="0">$A$1&amp;A3</f>
        <v>https://dragalialost.akamaized.net/attached/information/images/00608b15bfcbc82de4e0fa80e3f8eaa7.png</v>
      </c>
      <c r="C3" s="1" t="str">
        <f t="shared" ref="C3:C66" si="1">$D$1&amp;B3</f>
        <v>wget --random-wait -np -nc -c --no-check-certificate https://dragalialost.akamaized.net/attached/information/images/00608b15bfcbc82de4e0fa80e3f8eaa7.png</v>
      </c>
    </row>
    <row r="4" spans="1:4">
      <c r="A4" t="s">
        <v>2501</v>
      </c>
      <c r="B4" s="1" t="str">
        <f t="shared" si="0"/>
        <v>https://dragalialost.akamaized.net/attached/information/images/0066d1dbb51d92f389621acc05080bf0.png</v>
      </c>
      <c r="C4" s="1" t="str">
        <f t="shared" si="1"/>
        <v>wget --random-wait -np -nc -c --no-check-certificate https://dragalialost.akamaized.net/attached/information/images/0066d1dbb51d92f389621acc05080bf0.png</v>
      </c>
    </row>
    <row r="5" spans="1:4">
      <c r="A5" t="s">
        <v>2507</v>
      </c>
      <c r="B5" s="1" t="str">
        <f t="shared" si="0"/>
        <v>https://dragalialost.akamaized.net/attached/information/images/0170e435f6bd2e588dda618ab84afbe2.png</v>
      </c>
      <c r="C5" s="1" t="str">
        <f t="shared" si="1"/>
        <v>wget --random-wait -np -nc -c --no-check-certificate https://dragalialost.akamaized.net/attached/information/images/0170e435f6bd2e588dda618ab84afbe2.png</v>
      </c>
    </row>
    <row r="6" spans="1:4">
      <c r="A6" t="s">
        <v>2512</v>
      </c>
      <c r="B6" s="1" t="str">
        <f t="shared" si="0"/>
        <v>https://dragalialost.akamaized.net/attached/information/images/0244cdd74d82efe84d51fc59dd4825c4.png</v>
      </c>
      <c r="C6" s="1" t="str">
        <f t="shared" si="1"/>
        <v>wget --random-wait -np -nc -c --no-check-certificate https://dragalialost.akamaized.net/attached/information/images/0244cdd74d82efe84d51fc59dd4825c4.png</v>
      </c>
    </row>
    <row r="7" spans="1:4">
      <c r="A7" t="s">
        <v>2523</v>
      </c>
      <c r="B7" s="1" t="str">
        <f t="shared" si="0"/>
        <v>https://dragalialost.akamaized.net/attached/information/images/038723ceb0fb0362250ea9b9277721db.png</v>
      </c>
      <c r="C7" s="1" t="str">
        <f t="shared" si="1"/>
        <v>wget --random-wait -np -nc -c --no-check-certificate https://dragalialost.akamaized.net/attached/information/images/038723ceb0fb0362250ea9b9277721db.png</v>
      </c>
    </row>
    <row r="8" spans="1:4">
      <c r="A8" t="s">
        <v>2529</v>
      </c>
      <c r="B8" s="1" t="str">
        <f t="shared" si="0"/>
        <v>https://dragalialost.akamaized.net/attached/information/images/041f93e60a82f6dc339dc9257fd8de5e.png</v>
      </c>
      <c r="C8" s="1" t="str">
        <f t="shared" si="1"/>
        <v>wget --random-wait -np -nc -c --no-check-certificate https://dragalialost.akamaized.net/attached/information/images/041f93e60a82f6dc339dc9257fd8de5e.png</v>
      </c>
    </row>
    <row r="9" spans="1:4">
      <c r="A9" t="s">
        <v>2530</v>
      </c>
      <c r="B9" s="1" t="str">
        <f t="shared" si="0"/>
        <v>https://dragalialost.akamaized.net/attached/information/images/0433949e7f833d8837ea398d7ca7b80b.png</v>
      </c>
      <c r="C9" s="1" t="str">
        <f t="shared" si="1"/>
        <v>wget --random-wait -np -nc -c --no-check-certificate https://dragalialost.akamaized.net/attached/information/images/0433949e7f833d8837ea398d7ca7b80b.png</v>
      </c>
    </row>
    <row r="10" spans="1:4">
      <c r="A10" t="s">
        <v>2531</v>
      </c>
      <c r="B10" s="1" t="str">
        <f t="shared" si="0"/>
        <v>https://dragalialost.akamaized.net/attached/information/images/046a2f4dc6206cfcd819142fa235725f2.png</v>
      </c>
      <c r="C10" s="1" t="str">
        <f t="shared" si="1"/>
        <v>wget --random-wait -np -nc -c --no-check-certificate https://dragalialost.akamaized.net/attached/information/images/046a2f4dc6206cfcd819142fa235725f2.png</v>
      </c>
    </row>
    <row r="11" spans="1:4">
      <c r="A11" t="s">
        <v>2532</v>
      </c>
      <c r="B11" s="1" t="str">
        <f t="shared" si="0"/>
        <v>https://dragalialost.akamaized.net/attached/information/images/04b1f196b64e75b9a842de893b478c90.png</v>
      </c>
      <c r="C11" s="1" t="str">
        <f t="shared" si="1"/>
        <v>wget --random-wait -np -nc -c --no-check-certificate https://dragalialost.akamaized.net/attached/information/images/04b1f196b64e75b9a842de893b478c90.png</v>
      </c>
    </row>
    <row r="12" spans="1:4">
      <c r="A12" t="s">
        <v>2533</v>
      </c>
      <c r="B12" s="1" t="str">
        <f t="shared" si="0"/>
        <v>https://dragalialost.akamaized.net/attached/information/images/04b8d19035d3a294a0610fee7660b253.png</v>
      </c>
      <c r="C12" s="1" t="str">
        <f t="shared" si="1"/>
        <v>wget --random-wait -np -nc -c --no-check-certificate https://dragalialost.akamaized.net/attached/information/images/04b8d19035d3a294a0610fee7660b253.png</v>
      </c>
    </row>
    <row r="13" spans="1:4">
      <c r="A13" t="s">
        <v>2534</v>
      </c>
      <c r="B13" s="1" t="str">
        <f t="shared" si="0"/>
        <v>https://dragalialost.akamaized.net/attached/information/images/04f1080f0f86420bf20bc9865581b7ab.png</v>
      </c>
      <c r="C13" s="1" t="str">
        <f t="shared" si="1"/>
        <v>wget --random-wait -np -nc -c --no-check-certificate https://dragalialost.akamaized.net/attached/information/images/04f1080f0f86420bf20bc9865581b7ab.png</v>
      </c>
    </row>
    <row r="14" spans="1:4">
      <c r="A14" t="s">
        <v>2536</v>
      </c>
      <c r="B14" s="1" t="str">
        <f t="shared" si="0"/>
        <v>https://dragalialost.akamaized.net/attached/information/images/0562a9cb2e4f1270f2f434c094ca6e71.png</v>
      </c>
      <c r="C14" s="1" t="str">
        <f t="shared" si="1"/>
        <v>wget --random-wait -np -nc -c --no-check-certificate https://dragalialost.akamaized.net/attached/information/images/0562a9cb2e4f1270f2f434c094ca6e71.png</v>
      </c>
    </row>
    <row r="15" spans="1:4">
      <c r="A15" t="s">
        <v>2537</v>
      </c>
      <c r="B15" s="1" t="str">
        <f t="shared" si="0"/>
        <v>https://dragalialost.akamaized.net/attached/information/images/065bdfea2945c816a0f6573c39b9c6192.png</v>
      </c>
      <c r="C15" s="1" t="str">
        <f t="shared" si="1"/>
        <v>wget --random-wait -np -nc -c --no-check-certificate https://dragalialost.akamaized.net/attached/information/images/065bdfea2945c816a0f6573c39b9c6192.png</v>
      </c>
    </row>
    <row r="16" spans="1:4">
      <c r="A16" t="s">
        <v>2538</v>
      </c>
      <c r="B16" s="1" t="str">
        <f t="shared" si="0"/>
        <v>https://dragalialost.akamaized.net/attached/information/images/0669e655d0352e8bb25f98e0e8d742d3.png</v>
      </c>
      <c r="C16" s="1" t="str">
        <f t="shared" si="1"/>
        <v>wget --random-wait -np -nc -c --no-check-certificate https://dragalialost.akamaized.net/attached/information/images/0669e655d0352e8bb25f98e0e8d742d3.png</v>
      </c>
    </row>
    <row r="17" spans="1:3">
      <c r="A17" t="s">
        <v>2539</v>
      </c>
      <c r="B17" s="1" t="str">
        <f t="shared" si="0"/>
        <v>https://dragalialost.akamaized.net/attached/information/images/069e4b2dd8931f5472563e87cd3adb9b.png</v>
      </c>
      <c r="C17" s="1" t="str">
        <f t="shared" si="1"/>
        <v>wget --random-wait -np -nc -c --no-check-certificate https://dragalialost.akamaized.net/attached/information/images/069e4b2dd8931f5472563e87cd3adb9b.png</v>
      </c>
    </row>
    <row r="18" spans="1:3">
      <c r="A18" t="s">
        <v>2541</v>
      </c>
      <c r="B18" s="1" t="str">
        <f t="shared" si="0"/>
        <v>https://dragalialost.akamaized.net/attached/information/images/06f2774e05fa89d03e10ce8eef53a6d2.png</v>
      </c>
      <c r="C18" s="1" t="str">
        <f t="shared" si="1"/>
        <v>wget --random-wait -np -nc -c --no-check-certificate https://dragalialost.akamaized.net/attached/information/images/06f2774e05fa89d03e10ce8eef53a6d2.png</v>
      </c>
    </row>
    <row r="19" spans="1:3">
      <c r="A19" t="s">
        <v>2543</v>
      </c>
      <c r="B19" s="1" t="str">
        <f t="shared" si="0"/>
        <v>https://dragalialost.akamaized.net/attached/information/images/07876883f03926607914f9df04d0db6c.png</v>
      </c>
      <c r="C19" s="1" t="str">
        <f t="shared" si="1"/>
        <v>wget --random-wait -np -nc -c --no-check-certificate https://dragalialost.akamaized.net/attached/information/images/07876883f03926607914f9df04d0db6c.png</v>
      </c>
    </row>
    <row r="20" spans="1:3">
      <c r="A20" t="s">
        <v>2550</v>
      </c>
      <c r="B20" s="1" t="str">
        <f t="shared" si="0"/>
        <v>https://dragalialost.akamaized.net/attached/information/images/085ebd1493a1f7663b1d7baef4430aca2.png</v>
      </c>
      <c r="C20" s="1" t="str">
        <f t="shared" si="1"/>
        <v>wget --random-wait -np -nc -c --no-check-certificate https://dragalialost.akamaized.net/attached/information/images/085ebd1493a1f7663b1d7baef4430aca2.png</v>
      </c>
    </row>
    <row r="21" spans="1:3">
      <c r="A21" t="s">
        <v>2556</v>
      </c>
      <c r="B21" s="1" t="str">
        <f t="shared" si="0"/>
        <v>https://dragalialost.akamaized.net/attached/information/images/09507c4076b591d555cc585b2398c235.png</v>
      </c>
      <c r="C21" s="1" t="str">
        <f t="shared" si="1"/>
        <v>wget --random-wait -np -nc -c --no-check-certificate https://dragalialost.akamaized.net/attached/information/images/09507c4076b591d555cc585b2398c235.png</v>
      </c>
    </row>
    <row r="22" spans="1:3">
      <c r="A22" t="s">
        <v>2564</v>
      </c>
      <c r="B22" s="1" t="str">
        <f t="shared" si="0"/>
        <v>https://dragalialost.akamaized.net/attached/information/images/0adbdf4bb387c4ec18000fa2cb68b2502.png</v>
      </c>
      <c r="C22" s="1" t="str">
        <f t="shared" si="1"/>
        <v>wget --random-wait -np -nc -c --no-check-certificate https://dragalialost.akamaized.net/attached/information/images/0adbdf4bb387c4ec18000fa2cb68b2502.png</v>
      </c>
    </row>
    <row r="23" spans="1:3">
      <c r="A23" t="s">
        <v>2566</v>
      </c>
      <c r="B23" s="1" t="str">
        <f t="shared" si="0"/>
        <v>https://dragalialost.akamaized.net/attached/information/images/0b31901c0c4be6bd77cb956305e298f5.png</v>
      </c>
      <c r="C23" s="1" t="str">
        <f t="shared" si="1"/>
        <v>wget --random-wait -np -nc -c --no-check-certificate https://dragalialost.akamaized.net/attached/information/images/0b31901c0c4be6bd77cb956305e298f5.png</v>
      </c>
    </row>
    <row r="24" spans="1:3">
      <c r="A24" t="s">
        <v>2567</v>
      </c>
      <c r="B24" s="1" t="str">
        <f t="shared" si="0"/>
        <v>https://dragalialost.akamaized.net/attached/information/images/0b6e96a9297308fa346ed1059be779062.png</v>
      </c>
      <c r="C24" s="1" t="str">
        <f t="shared" si="1"/>
        <v>wget --random-wait -np -nc -c --no-check-certificate https://dragalialost.akamaized.net/attached/information/images/0b6e96a9297308fa346ed1059be779062.png</v>
      </c>
    </row>
    <row r="25" spans="1:3">
      <c r="A25" t="s">
        <v>2590</v>
      </c>
      <c r="B25" s="1" t="str">
        <f t="shared" si="0"/>
        <v>https://dragalialost.akamaized.net/attached/information/images/0f88cd83ff9aad3d5d35b4aae84420932.png</v>
      </c>
      <c r="C25" s="1" t="str">
        <f t="shared" si="1"/>
        <v>wget --random-wait -np -nc -c --no-check-certificate https://dragalialost.akamaized.net/attached/information/images/0f88cd83ff9aad3d5d35b4aae84420932.png</v>
      </c>
    </row>
    <row r="26" spans="1:3">
      <c r="A26" t="s">
        <v>2591</v>
      </c>
      <c r="B26" s="1" t="str">
        <f t="shared" si="0"/>
        <v>https://dragalialost.akamaized.net/attached/information/images/0f956bc538dd19aa936d267f37223fdd.png</v>
      </c>
      <c r="C26" s="1" t="str">
        <f t="shared" si="1"/>
        <v>wget --random-wait -np -nc -c --no-check-certificate https://dragalialost.akamaized.net/attached/information/images/0f956bc538dd19aa936d267f37223fdd.png</v>
      </c>
    </row>
    <row r="27" spans="1:3">
      <c r="A27" t="s">
        <v>2592</v>
      </c>
      <c r="B27" s="1" t="str">
        <f t="shared" si="0"/>
        <v>https://dragalialost.akamaized.net/attached/information/images/0f9d9359a14bae165ffa90dd928147752.png</v>
      </c>
      <c r="C27" s="1" t="str">
        <f t="shared" si="1"/>
        <v>wget --random-wait -np -nc -c --no-check-certificate https://dragalialost.akamaized.net/attached/information/images/0f9d9359a14bae165ffa90dd928147752.png</v>
      </c>
    </row>
    <row r="28" spans="1:3">
      <c r="A28" t="s">
        <v>2593</v>
      </c>
      <c r="B28" s="1" t="str">
        <f t="shared" si="0"/>
        <v>https://dragalialost.akamaized.net/attached/information/images/0ffb0b292cb0ed2dce1246f889c1f18c.png</v>
      </c>
      <c r="C28" s="1" t="str">
        <f t="shared" si="1"/>
        <v>wget --random-wait -np -nc -c --no-check-certificate https://dragalialost.akamaized.net/attached/information/images/0ffb0b292cb0ed2dce1246f889c1f18c.png</v>
      </c>
    </row>
    <row r="29" spans="1:3">
      <c r="A29" t="s">
        <v>2594</v>
      </c>
      <c r="B29" s="1" t="str">
        <f t="shared" si="0"/>
        <v>https://dragalialost.akamaized.net/attached/information/images/103c0d99562f09aba2b8778c48ee4edb.png</v>
      </c>
      <c r="C29" s="1" t="str">
        <f t="shared" si="1"/>
        <v>wget --random-wait -np -nc -c --no-check-certificate https://dragalialost.akamaized.net/attached/information/images/103c0d99562f09aba2b8778c48ee4edb.png</v>
      </c>
    </row>
    <row r="30" spans="1:3">
      <c r="A30" t="s">
        <v>2595</v>
      </c>
      <c r="B30" s="1" t="str">
        <f t="shared" si="0"/>
        <v>https://dragalialost.akamaized.net/attached/information/images/105b9a02b16ac94f07f99a4ddc22ef63.png</v>
      </c>
      <c r="C30" s="1" t="str">
        <f t="shared" si="1"/>
        <v>wget --random-wait -np -nc -c --no-check-certificate https://dragalialost.akamaized.net/attached/information/images/105b9a02b16ac94f07f99a4ddc22ef63.png</v>
      </c>
    </row>
    <row r="31" spans="1:3">
      <c r="A31" t="s">
        <v>2601</v>
      </c>
      <c r="B31" s="1" t="str">
        <f t="shared" si="0"/>
        <v>https://dragalialost.akamaized.net/attached/information/images/10f062c122cbbdae4e1e1e2ff084d14a2.png</v>
      </c>
      <c r="C31" s="1" t="str">
        <f t="shared" si="1"/>
        <v>wget --random-wait -np -nc -c --no-check-certificate https://dragalialost.akamaized.net/attached/information/images/10f062c122cbbdae4e1e1e2ff084d14a2.png</v>
      </c>
    </row>
    <row r="32" spans="1:3">
      <c r="A32" t="s">
        <v>2602</v>
      </c>
      <c r="B32" s="1" t="str">
        <f t="shared" si="0"/>
        <v>https://dragalialost.akamaized.net/attached/information/images/10fc81680bc1c3cbf52e7271e7cfdf5f2.png</v>
      </c>
      <c r="C32" s="1" t="str">
        <f t="shared" si="1"/>
        <v>wget --random-wait -np -nc -c --no-check-certificate https://dragalialost.akamaized.net/attached/information/images/10fc81680bc1c3cbf52e7271e7cfdf5f2.png</v>
      </c>
    </row>
    <row r="33" spans="1:3">
      <c r="A33" t="s">
        <v>2603</v>
      </c>
      <c r="B33" s="1" t="str">
        <f t="shared" si="0"/>
        <v>https://dragalialost.akamaized.net/attached/information/images/1143744471e52c225083bf356743039b2.png</v>
      </c>
      <c r="C33" s="1" t="str">
        <f t="shared" si="1"/>
        <v>wget --random-wait -np -nc -c --no-check-certificate https://dragalialost.akamaized.net/attached/information/images/1143744471e52c225083bf356743039b2.png</v>
      </c>
    </row>
    <row r="34" spans="1:3">
      <c r="A34" t="s">
        <v>2604</v>
      </c>
      <c r="B34" s="1" t="str">
        <f t="shared" si="0"/>
        <v>https://dragalialost.akamaized.net/attached/information/images/11dcde67080976ea6dd376437cf405042.png</v>
      </c>
      <c r="C34" s="1" t="str">
        <f t="shared" si="1"/>
        <v>wget --random-wait -np -nc -c --no-check-certificate https://dragalialost.akamaized.net/attached/information/images/11dcde67080976ea6dd376437cf405042.png</v>
      </c>
    </row>
    <row r="35" spans="1:3">
      <c r="A35" t="s">
        <v>2605</v>
      </c>
      <c r="B35" s="1" t="str">
        <f t="shared" si="0"/>
        <v>https://dragalialost.akamaized.net/attached/information/images/120e337b87db017cf609bde65d5268d72.png</v>
      </c>
      <c r="C35" s="1" t="str">
        <f t="shared" si="1"/>
        <v>wget --random-wait -np -nc -c --no-check-certificate https://dragalialost.akamaized.net/attached/information/images/120e337b87db017cf609bde65d5268d72.png</v>
      </c>
    </row>
    <row r="36" spans="1:3">
      <c r="A36" t="s">
        <v>2606</v>
      </c>
      <c r="B36" s="1" t="str">
        <f t="shared" si="0"/>
        <v>https://dragalialost.akamaized.net/attached/information/images/12430e6ce4b7872f8c07a82b9f03f90f.png</v>
      </c>
      <c r="C36" s="1" t="str">
        <f t="shared" si="1"/>
        <v>wget --random-wait -np -nc -c --no-check-certificate https://dragalialost.akamaized.net/attached/information/images/12430e6ce4b7872f8c07a82b9f03f90f.png</v>
      </c>
    </row>
    <row r="37" spans="1:3">
      <c r="A37" t="s">
        <v>2608</v>
      </c>
      <c r="B37" s="1" t="str">
        <f t="shared" si="0"/>
        <v>https://dragalialost.akamaized.net/attached/information/images/129a33734e009f4943eb5ac7a106dc23.png</v>
      </c>
      <c r="C37" s="1" t="str">
        <f t="shared" si="1"/>
        <v>wget --random-wait -np -nc -c --no-check-certificate https://dragalialost.akamaized.net/attached/information/images/129a33734e009f4943eb5ac7a106dc23.png</v>
      </c>
    </row>
    <row r="38" spans="1:3">
      <c r="A38" t="s">
        <v>2609</v>
      </c>
      <c r="B38" s="1" t="str">
        <f t="shared" si="0"/>
        <v>https://dragalialost.akamaized.net/attached/information/images/13021cc614156ff18d993a3dac240d7d.png</v>
      </c>
      <c r="C38" s="1" t="str">
        <f t="shared" si="1"/>
        <v>wget --random-wait -np -nc -c --no-check-certificate https://dragalialost.akamaized.net/attached/information/images/13021cc614156ff18d993a3dac240d7d.png</v>
      </c>
    </row>
    <row r="39" spans="1:3">
      <c r="A39" t="s">
        <v>2614</v>
      </c>
      <c r="B39" s="1" t="str">
        <f t="shared" si="0"/>
        <v>https://dragalialost.akamaized.net/attached/information/images/13df91c703f5179375dca0f79f889d9a.png</v>
      </c>
      <c r="C39" s="1" t="str">
        <f t="shared" si="1"/>
        <v>wget --random-wait -np -nc -c --no-check-certificate https://dragalialost.akamaized.net/attached/information/images/13df91c703f5179375dca0f79f889d9a.png</v>
      </c>
    </row>
    <row r="40" spans="1:3">
      <c r="A40" t="s">
        <v>2619</v>
      </c>
      <c r="B40" s="1" t="str">
        <f t="shared" si="0"/>
        <v>https://dragalialost.akamaized.net/attached/information/images/149db315227d1c055dbcb9ce698e09512.png</v>
      </c>
      <c r="C40" s="1" t="str">
        <f t="shared" si="1"/>
        <v>wget --random-wait -np -nc -c --no-check-certificate https://dragalialost.akamaized.net/attached/information/images/149db315227d1c055dbcb9ce698e09512.png</v>
      </c>
    </row>
    <row r="41" spans="1:3">
      <c r="A41" t="s">
        <v>2639</v>
      </c>
      <c r="B41" s="1" t="str">
        <f t="shared" si="0"/>
        <v>https://dragalialost.akamaized.net/attached/information/images/165ca66d2bac7739b3bb7b3e7c447c052.png</v>
      </c>
      <c r="C41" s="1" t="str">
        <f t="shared" si="1"/>
        <v>wget --random-wait -np -nc -c --no-check-certificate https://dragalialost.akamaized.net/attached/information/images/165ca66d2bac7739b3bb7b3e7c447c052.png</v>
      </c>
    </row>
    <row r="42" spans="1:3">
      <c r="A42" t="s">
        <v>2658</v>
      </c>
      <c r="B42" s="1" t="str">
        <f t="shared" si="0"/>
        <v>https://dragalialost.akamaized.net/attached/information/images/1985e37ef437a5d3436bbfc4bdff9fa5.png</v>
      </c>
      <c r="C42" s="1" t="str">
        <f t="shared" si="1"/>
        <v>wget --random-wait -np -nc -c --no-check-certificate https://dragalialost.akamaized.net/attached/information/images/1985e37ef437a5d3436bbfc4bdff9fa5.png</v>
      </c>
    </row>
    <row r="43" spans="1:3">
      <c r="A43" t="s">
        <v>2663</v>
      </c>
      <c r="B43" s="1" t="str">
        <f t="shared" si="0"/>
        <v>https://dragalialost.akamaized.net/attached/information/images/19c706c3440276a68b516e5597e4e0c32.png</v>
      </c>
      <c r="C43" s="1" t="str">
        <f t="shared" si="1"/>
        <v>wget --random-wait -np -nc -c --no-check-certificate https://dragalialost.akamaized.net/attached/information/images/19c706c3440276a68b516e5597e4e0c32.png</v>
      </c>
    </row>
    <row r="44" spans="1:3">
      <c r="A44" t="s">
        <v>2664</v>
      </c>
      <c r="B44" s="1" t="str">
        <f t="shared" si="0"/>
        <v>https://dragalialost.akamaized.net/attached/information/images/19d9121a460a90135a915c77b859f8c2.png</v>
      </c>
      <c r="C44" s="1" t="str">
        <f t="shared" si="1"/>
        <v>wget --random-wait -np -nc -c --no-check-certificate https://dragalialost.akamaized.net/attached/information/images/19d9121a460a90135a915c77b859f8c2.png</v>
      </c>
    </row>
    <row r="45" spans="1:3">
      <c r="A45" t="s">
        <v>2668</v>
      </c>
      <c r="B45" s="1" t="str">
        <f t="shared" si="0"/>
        <v>https://dragalialost.akamaized.net/attached/information/images/1a2c0d9a723caa19cb89578b2dee8dcd.png</v>
      </c>
      <c r="C45" s="1" t="str">
        <f t="shared" si="1"/>
        <v>wget --random-wait -np -nc -c --no-check-certificate https://dragalialost.akamaized.net/attached/information/images/1a2c0d9a723caa19cb89578b2dee8dcd.png</v>
      </c>
    </row>
    <row r="46" spans="1:3">
      <c r="A46" t="s">
        <v>2675</v>
      </c>
      <c r="B46" s="1" t="str">
        <f t="shared" si="0"/>
        <v>https://dragalialost.akamaized.net/attached/information/images/1b9921fa8089e128c70811f23b6579c22.png</v>
      </c>
      <c r="C46" s="1" t="str">
        <f t="shared" si="1"/>
        <v>wget --random-wait -np -nc -c --no-check-certificate https://dragalialost.akamaized.net/attached/information/images/1b9921fa8089e128c70811f23b6579c22.png</v>
      </c>
    </row>
    <row r="47" spans="1:3">
      <c r="A47" t="s">
        <v>2696</v>
      </c>
      <c r="B47" s="1" t="str">
        <f t="shared" si="0"/>
        <v>https://dragalialost.akamaized.net/attached/information/images/1da1930ca36aaf09d2677b96d1c00b1b.png</v>
      </c>
      <c r="C47" s="1" t="str">
        <f t="shared" si="1"/>
        <v>wget --random-wait -np -nc -c --no-check-certificate https://dragalialost.akamaized.net/attached/information/images/1da1930ca36aaf09d2677b96d1c00b1b.png</v>
      </c>
    </row>
    <row r="48" spans="1:3">
      <c r="A48" t="s">
        <v>2697</v>
      </c>
      <c r="B48" s="1" t="str">
        <f t="shared" si="0"/>
        <v>https://dragalialost.akamaized.net/attached/information/images/1da53f29fbffc8cd6d9374b61a6a52502.png</v>
      </c>
      <c r="C48" s="1" t="str">
        <f t="shared" si="1"/>
        <v>wget --random-wait -np -nc -c --no-check-certificate https://dragalialost.akamaized.net/attached/information/images/1da53f29fbffc8cd6d9374b61a6a52502.png</v>
      </c>
    </row>
    <row r="49" spans="1:3">
      <c r="A49" t="s">
        <v>2698</v>
      </c>
      <c r="B49" s="1" t="str">
        <f t="shared" si="0"/>
        <v>https://dragalialost.akamaized.net/attached/information/images/1dc2f6f0f6e043a02de111856f4d5c092.png</v>
      </c>
      <c r="C49" s="1" t="str">
        <f t="shared" si="1"/>
        <v>wget --random-wait -np -nc -c --no-check-certificate https://dragalialost.akamaized.net/attached/information/images/1dc2f6f0f6e043a02de111856f4d5c092.png</v>
      </c>
    </row>
    <row r="50" spans="1:3">
      <c r="A50" t="s">
        <v>2699</v>
      </c>
      <c r="B50" s="1" t="str">
        <f t="shared" si="0"/>
        <v>https://dragalialost.akamaized.net/attached/information/images/1e24f8295ca28eae3fc0f731e209fb0a.png</v>
      </c>
      <c r="C50" s="1" t="str">
        <f t="shared" si="1"/>
        <v>wget --random-wait -np -nc -c --no-check-certificate https://dragalialost.akamaized.net/attached/information/images/1e24f8295ca28eae3fc0f731e209fb0a.png</v>
      </c>
    </row>
    <row r="51" spans="1:3">
      <c r="A51" t="s">
        <v>2731</v>
      </c>
      <c r="B51" s="1" t="str">
        <f t="shared" si="0"/>
        <v>https://dragalialost.akamaized.net/attached/information/images/2214671d707e0f22820c889262fbac89.png</v>
      </c>
      <c r="C51" s="1" t="str">
        <f t="shared" si="1"/>
        <v>wget --random-wait -np -nc -c --no-check-certificate https://dragalialost.akamaized.net/attached/information/images/2214671d707e0f22820c889262fbac89.png</v>
      </c>
    </row>
    <row r="52" spans="1:3">
      <c r="A52" t="s">
        <v>2732</v>
      </c>
      <c r="B52" s="1" t="str">
        <f t="shared" si="0"/>
        <v>https://dragalialost.akamaized.net/attached/information/images/224d16567c9e4c53e833b0600cd0b8bd2.png</v>
      </c>
      <c r="C52" s="1" t="str">
        <f t="shared" si="1"/>
        <v>wget --random-wait -np -nc -c --no-check-certificate https://dragalialost.akamaized.net/attached/information/images/224d16567c9e4c53e833b0600cd0b8bd2.png</v>
      </c>
    </row>
    <row r="53" spans="1:3">
      <c r="A53" t="s">
        <v>2733</v>
      </c>
      <c r="B53" s="1" t="str">
        <f t="shared" si="0"/>
        <v>https://dragalialost.akamaized.net/attached/information/images/228614580689b2752d28b77155933f83.png</v>
      </c>
      <c r="C53" s="1" t="str">
        <f t="shared" si="1"/>
        <v>wget --random-wait -np -nc -c --no-check-certificate https://dragalialost.akamaized.net/attached/information/images/228614580689b2752d28b77155933f83.png</v>
      </c>
    </row>
    <row r="54" spans="1:3">
      <c r="A54" t="s">
        <v>2735</v>
      </c>
      <c r="B54" s="1" t="str">
        <f t="shared" si="0"/>
        <v>https://dragalialost.akamaized.net/attached/information/images/233ea87a2c62ab9174c7715807a245542.png</v>
      </c>
      <c r="C54" s="1" t="str">
        <f t="shared" si="1"/>
        <v>wget --random-wait -np -nc -c --no-check-certificate https://dragalialost.akamaized.net/attached/information/images/233ea87a2c62ab9174c7715807a245542.png</v>
      </c>
    </row>
    <row r="55" spans="1:3">
      <c r="A55" t="s">
        <v>2755</v>
      </c>
      <c r="B55" s="1" t="str">
        <f t="shared" si="0"/>
        <v>https://dragalialost.akamaized.net/attached/information/images/264afc625c6d4180844233e52f04ebd9.png</v>
      </c>
      <c r="C55" s="1" t="str">
        <f t="shared" si="1"/>
        <v>wget --random-wait -np -nc -c --no-check-certificate https://dragalialost.akamaized.net/attached/information/images/264afc625c6d4180844233e52f04ebd9.png</v>
      </c>
    </row>
    <row r="56" spans="1:3">
      <c r="A56" t="s">
        <v>2759</v>
      </c>
      <c r="B56" s="1" t="str">
        <f t="shared" si="0"/>
        <v>https://dragalialost.akamaized.net/attached/information/images/273770323173fe0ea126abaf18c1b2352.png</v>
      </c>
      <c r="C56" s="1" t="str">
        <f t="shared" si="1"/>
        <v>wget --random-wait -np -nc -c --no-check-certificate https://dragalialost.akamaized.net/attached/information/images/273770323173fe0ea126abaf18c1b2352.png</v>
      </c>
    </row>
    <row r="57" spans="1:3">
      <c r="A57" t="s">
        <v>2770</v>
      </c>
      <c r="B57" s="1" t="str">
        <f t="shared" si="0"/>
        <v>https://dragalialost.akamaized.net/attached/information/images/280872d7979e0e0ee0479187b94e8e2d2.png</v>
      </c>
      <c r="C57" s="1" t="str">
        <f t="shared" si="1"/>
        <v>wget --random-wait -np -nc -c --no-check-certificate https://dragalialost.akamaized.net/attached/information/images/280872d7979e0e0ee0479187b94e8e2d2.png</v>
      </c>
    </row>
    <row r="58" spans="1:3">
      <c r="A58" t="s">
        <v>2787</v>
      </c>
      <c r="B58" s="1" t="str">
        <f t="shared" si="0"/>
        <v>https://dragalialost.akamaized.net/attached/information/images/2afe1511adfdcb4e81746c6d63cf3661.png</v>
      </c>
      <c r="C58" s="1" t="str">
        <f t="shared" si="1"/>
        <v>wget --random-wait -np -nc -c --no-check-certificate https://dragalialost.akamaized.net/attached/information/images/2afe1511adfdcb4e81746c6d63cf3661.png</v>
      </c>
    </row>
    <row r="59" spans="1:3">
      <c r="A59" t="s">
        <v>2800</v>
      </c>
      <c r="B59" s="1" t="str">
        <f t="shared" si="0"/>
        <v>https://dragalialost.akamaized.net/attached/information/images/2cf02b4cab10d46c680ecfe8375843c1.png</v>
      </c>
      <c r="C59" s="1" t="str">
        <f t="shared" si="1"/>
        <v>wget --random-wait -np -nc -c --no-check-certificate https://dragalialost.akamaized.net/attached/information/images/2cf02b4cab10d46c680ecfe8375843c1.png</v>
      </c>
    </row>
    <row r="60" spans="1:3">
      <c r="A60" t="s">
        <v>2801</v>
      </c>
      <c r="B60" s="1" t="str">
        <f t="shared" si="0"/>
        <v>https://dragalialost.akamaized.net/attached/information/images/2d06ffe0aabdc834871f7d288a90c33c.png</v>
      </c>
      <c r="C60" s="1" t="str">
        <f t="shared" si="1"/>
        <v>wget --random-wait -np -nc -c --no-check-certificate https://dragalialost.akamaized.net/attached/information/images/2d06ffe0aabdc834871f7d288a90c33c.png</v>
      </c>
    </row>
    <row r="61" spans="1:3">
      <c r="A61" t="s">
        <v>2803</v>
      </c>
      <c r="B61" s="1" t="str">
        <f t="shared" si="0"/>
        <v>https://dragalialost.akamaized.net/attached/information/images/2d399018ee13f5d48fd26211fd9b829e2.png</v>
      </c>
      <c r="C61" s="1" t="str">
        <f t="shared" si="1"/>
        <v>wget --random-wait -np -nc -c --no-check-certificate https://dragalialost.akamaized.net/attached/information/images/2d399018ee13f5d48fd26211fd9b829e2.png</v>
      </c>
    </row>
    <row r="62" spans="1:3">
      <c r="A62" t="s">
        <v>2804</v>
      </c>
      <c r="B62" s="1" t="str">
        <f t="shared" si="0"/>
        <v>https://dragalialost.akamaized.net/attached/information/images/2d436213ee1d25605303354b04cb18e92.png</v>
      </c>
      <c r="C62" s="1" t="str">
        <f t="shared" si="1"/>
        <v>wget --random-wait -np -nc -c --no-check-certificate https://dragalialost.akamaized.net/attached/information/images/2d436213ee1d25605303354b04cb18e92.png</v>
      </c>
    </row>
    <row r="63" spans="1:3">
      <c r="A63" t="s">
        <v>2805</v>
      </c>
      <c r="B63" s="1" t="str">
        <f t="shared" si="0"/>
        <v>https://dragalialost.akamaized.net/attached/information/images/2d9528501299e11d620bf6b1b7e3e018.png</v>
      </c>
      <c r="C63" s="1" t="str">
        <f t="shared" si="1"/>
        <v>wget --random-wait -np -nc -c --no-check-certificate https://dragalialost.akamaized.net/attached/information/images/2d9528501299e11d620bf6b1b7e3e018.png</v>
      </c>
    </row>
    <row r="64" spans="1:3">
      <c r="A64" t="s">
        <v>2806</v>
      </c>
      <c r="B64" s="1" t="str">
        <f t="shared" si="0"/>
        <v>https://dragalialost.akamaized.net/attached/information/images/2e7d2c3d6f293b48dc516b7f46857cf5.png</v>
      </c>
      <c r="C64" s="1" t="str">
        <f t="shared" si="1"/>
        <v>wget --random-wait -np -nc -c --no-check-certificate https://dragalialost.akamaized.net/attached/information/images/2e7d2c3d6f293b48dc516b7f46857cf5.png</v>
      </c>
    </row>
    <row r="65" spans="1:3">
      <c r="A65" t="s">
        <v>2807</v>
      </c>
      <c r="B65" s="1" t="str">
        <f t="shared" si="0"/>
        <v>https://dragalialost.akamaized.net/attached/information/images/2e7fcd923313ae2cd7fe983861c0f94b.png</v>
      </c>
      <c r="C65" s="1" t="str">
        <f t="shared" si="1"/>
        <v>wget --random-wait -np -nc -c --no-check-certificate https://dragalialost.akamaized.net/attached/information/images/2e7fcd923313ae2cd7fe983861c0f94b.png</v>
      </c>
    </row>
    <row r="66" spans="1:3">
      <c r="A66" t="s">
        <v>2808</v>
      </c>
      <c r="B66" s="1" t="str">
        <f t="shared" si="0"/>
        <v>https://dragalialost.akamaized.net/attached/information/images/2eacc0ecdcae8474365161935d0e38232.png</v>
      </c>
      <c r="C66" s="1" t="str">
        <f t="shared" si="1"/>
        <v>wget --random-wait -np -nc -c --no-check-certificate https://dragalialost.akamaized.net/attached/information/images/2eacc0ecdcae8474365161935d0e38232.png</v>
      </c>
    </row>
    <row r="67" spans="1:3">
      <c r="A67" t="s">
        <v>2823</v>
      </c>
      <c r="B67" s="1" t="str">
        <f t="shared" ref="B67:B130" si="2">$A$1&amp;A67</f>
        <v>https://dragalialost.akamaized.net/attached/information/images/3171d52c1cdee5d533d25df908ef96252.png</v>
      </c>
      <c r="C67" s="1" t="str">
        <f t="shared" ref="C67:C130" si="3">$D$1&amp;B67</f>
        <v>wget --random-wait -np -nc -c --no-check-certificate https://dragalialost.akamaized.net/attached/information/images/3171d52c1cdee5d533d25df908ef96252.png</v>
      </c>
    </row>
    <row r="68" spans="1:3">
      <c r="A68" t="s">
        <v>2827</v>
      </c>
      <c r="B68" s="1" t="str">
        <f t="shared" si="2"/>
        <v>https://dragalialost.akamaized.net/attached/information/images/31e01c547d5ce66bf8c52e533398e74a.png</v>
      </c>
      <c r="C68" s="1" t="str">
        <f t="shared" si="3"/>
        <v>wget --random-wait -np -nc -c --no-check-certificate https://dragalialost.akamaized.net/attached/information/images/31e01c547d5ce66bf8c52e533398e74a.png</v>
      </c>
    </row>
    <row r="69" spans="1:3">
      <c r="A69" t="s">
        <v>2832</v>
      </c>
      <c r="B69" s="1" t="str">
        <f t="shared" si="2"/>
        <v>https://dragalialost.akamaized.net/attached/information/images/328af1d91fc4fd307e77bb65ddbddfe7.png</v>
      </c>
      <c r="C69" s="1" t="str">
        <f t="shared" si="3"/>
        <v>wget --random-wait -np -nc -c --no-check-certificate https://dragalialost.akamaized.net/attached/information/images/328af1d91fc4fd307e77bb65ddbddfe7.png</v>
      </c>
    </row>
    <row r="70" spans="1:3">
      <c r="A70" t="s">
        <v>2837</v>
      </c>
      <c r="B70" s="1" t="str">
        <f t="shared" si="2"/>
        <v>https://dragalialost.akamaized.net/attached/information/images/3316bfe615f4ebb48fd3b2c9b751123c.png</v>
      </c>
      <c r="C70" s="1" t="str">
        <f t="shared" si="3"/>
        <v>wget --random-wait -np -nc -c --no-check-certificate https://dragalialost.akamaized.net/attached/information/images/3316bfe615f4ebb48fd3b2c9b751123c.png</v>
      </c>
    </row>
    <row r="71" spans="1:3">
      <c r="A71" t="s">
        <v>2838</v>
      </c>
      <c r="B71" s="1" t="str">
        <f t="shared" si="2"/>
        <v>https://dragalialost.akamaized.net/attached/information/images/3327e6fa3955b89cf2fa366e495b1fab.png</v>
      </c>
      <c r="C71" s="1" t="str">
        <f t="shared" si="3"/>
        <v>wget --random-wait -np -nc -c --no-check-certificate https://dragalialost.akamaized.net/attached/information/images/3327e6fa3955b89cf2fa366e495b1fab.png</v>
      </c>
    </row>
    <row r="72" spans="1:3">
      <c r="A72" t="s">
        <v>2844</v>
      </c>
      <c r="B72" s="1" t="str">
        <f t="shared" si="2"/>
        <v>https://dragalialost.akamaized.net/attached/information/images/33a4994cdd7f0376d496db73eb941f9d.png</v>
      </c>
      <c r="C72" s="1" t="str">
        <f t="shared" si="3"/>
        <v>wget --random-wait -np -nc -c --no-check-certificate https://dragalialost.akamaized.net/attached/information/images/33a4994cdd7f0376d496db73eb941f9d.png</v>
      </c>
    </row>
    <row r="73" spans="1:3">
      <c r="A73" t="s">
        <v>2846</v>
      </c>
      <c r="B73" s="1" t="str">
        <f t="shared" si="2"/>
        <v>https://dragalialost.akamaized.net/attached/information/images/33d8c403ca5846daecb758a67d12b3972.png</v>
      </c>
      <c r="C73" s="1" t="str">
        <f t="shared" si="3"/>
        <v>wget --random-wait -np -nc -c --no-check-certificate https://dragalialost.akamaized.net/attached/information/images/33d8c403ca5846daecb758a67d12b3972.png</v>
      </c>
    </row>
    <row r="74" spans="1:3">
      <c r="A74" t="s">
        <v>2847</v>
      </c>
      <c r="B74" s="1" t="str">
        <f t="shared" si="2"/>
        <v>https://dragalialost.akamaized.net/attached/information/images/343d85bc103dbb8c20601975dd776692.png</v>
      </c>
      <c r="C74" s="1" t="str">
        <f t="shared" si="3"/>
        <v>wget --random-wait -np -nc -c --no-check-certificate https://dragalialost.akamaized.net/attached/information/images/343d85bc103dbb8c20601975dd776692.png</v>
      </c>
    </row>
    <row r="75" spans="1:3">
      <c r="A75" t="s">
        <v>2848</v>
      </c>
      <c r="B75" s="1" t="str">
        <f t="shared" si="2"/>
        <v>https://dragalialost.akamaized.net/attached/information/images/34429bc1eb32d972cf29864a581a355d.png</v>
      </c>
      <c r="C75" s="1" t="str">
        <f t="shared" si="3"/>
        <v>wget --random-wait -np -nc -c --no-check-certificate https://dragalialost.akamaized.net/attached/information/images/34429bc1eb32d972cf29864a581a355d.png</v>
      </c>
    </row>
    <row r="76" spans="1:3">
      <c r="A76" t="s">
        <v>2849</v>
      </c>
      <c r="B76" s="1" t="str">
        <f t="shared" si="2"/>
        <v>https://dragalialost.akamaized.net/attached/information/images/34b4dd55399920298262636d1267db0f2.png</v>
      </c>
      <c r="C76" s="1" t="str">
        <f t="shared" si="3"/>
        <v>wget --random-wait -np -nc -c --no-check-certificate https://dragalialost.akamaized.net/attached/information/images/34b4dd55399920298262636d1267db0f2.png</v>
      </c>
    </row>
    <row r="77" spans="1:3">
      <c r="A77" t="s">
        <v>2850</v>
      </c>
      <c r="B77" s="1" t="str">
        <f t="shared" si="2"/>
        <v>https://dragalialost.akamaized.net/attached/information/images/34bae36c88ac458dcc04bba833c3c502.png</v>
      </c>
      <c r="C77" s="1" t="str">
        <f t="shared" si="3"/>
        <v>wget --random-wait -np -nc -c --no-check-certificate https://dragalialost.akamaized.net/attached/information/images/34bae36c88ac458dcc04bba833c3c502.png</v>
      </c>
    </row>
    <row r="78" spans="1:3">
      <c r="A78" t="s">
        <v>2851</v>
      </c>
      <c r="B78" s="1" t="str">
        <f t="shared" si="2"/>
        <v>https://dragalialost.akamaized.net/attached/information/images/34ecf698623f4ede283819b62cdeb339.png</v>
      </c>
      <c r="C78" s="1" t="str">
        <f t="shared" si="3"/>
        <v>wget --random-wait -np -nc -c --no-check-certificate https://dragalialost.akamaized.net/attached/information/images/34ecf698623f4ede283819b62cdeb339.png</v>
      </c>
    </row>
    <row r="79" spans="1:3">
      <c r="A79" t="s">
        <v>2852</v>
      </c>
      <c r="B79" s="1" t="str">
        <f t="shared" si="2"/>
        <v>https://dragalialost.akamaized.net/attached/information/images/350933fc3518d44a2f1ed162f7e191052.png</v>
      </c>
      <c r="C79" s="1" t="str">
        <f t="shared" si="3"/>
        <v>wget --random-wait -np -nc -c --no-check-certificate https://dragalialost.akamaized.net/attached/information/images/350933fc3518d44a2f1ed162f7e191052.png</v>
      </c>
    </row>
    <row r="80" spans="1:3">
      <c r="A80" t="s">
        <v>2853</v>
      </c>
      <c r="B80" s="1" t="str">
        <f t="shared" si="2"/>
        <v>https://dragalialost.akamaized.net/attached/information/images/356e16001bbca1b5a1e29bf856ae58b2.png</v>
      </c>
      <c r="C80" s="1" t="str">
        <f t="shared" si="3"/>
        <v>wget --random-wait -np -nc -c --no-check-certificate https://dragalialost.akamaized.net/attached/information/images/356e16001bbca1b5a1e29bf856ae58b2.png</v>
      </c>
    </row>
    <row r="81" spans="1:3">
      <c r="A81" t="s">
        <v>2858</v>
      </c>
      <c r="B81" s="1" t="str">
        <f t="shared" si="2"/>
        <v>https://dragalialost.akamaized.net/attached/information/images/35e8d0b2b3063a1257d914647ae04113.png</v>
      </c>
      <c r="C81" s="1" t="str">
        <f t="shared" si="3"/>
        <v>wget --random-wait -np -nc -c --no-check-certificate https://dragalialost.akamaized.net/attached/information/images/35e8d0b2b3063a1257d914647ae04113.png</v>
      </c>
    </row>
    <row r="82" spans="1:3">
      <c r="A82" t="s">
        <v>2859</v>
      </c>
      <c r="B82" s="1" t="str">
        <f t="shared" si="2"/>
        <v>https://dragalialost.akamaized.net/attached/information/images/35fd46c415bf1fa2611a4df1bee6a45b2.png</v>
      </c>
      <c r="C82" s="1" t="str">
        <f t="shared" si="3"/>
        <v>wget --random-wait -np -nc -c --no-check-certificate https://dragalialost.akamaized.net/attached/information/images/35fd46c415bf1fa2611a4df1bee6a45b2.png</v>
      </c>
    </row>
    <row r="83" spans="1:3">
      <c r="A83" t="s">
        <v>2861</v>
      </c>
      <c r="B83" s="1" t="str">
        <f t="shared" si="2"/>
        <v>https://dragalialost.akamaized.net/attached/information/images/361d064af9b1da9ccddaf474e3da73842.png</v>
      </c>
      <c r="C83" s="1" t="str">
        <f t="shared" si="3"/>
        <v>wget --random-wait -np -nc -c --no-check-certificate https://dragalialost.akamaized.net/attached/information/images/361d064af9b1da9ccddaf474e3da73842.png</v>
      </c>
    </row>
    <row r="84" spans="1:3">
      <c r="A84" t="s">
        <v>2867</v>
      </c>
      <c r="B84" s="1" t="str">
        <f t="shared" si="2"/>
        <v>https://dragalialost.akamaized.net/attached/information/images/36f73de5956bf0b8ad8702af895b2289.png</v>
      </c>
      <c r="C84" s="1" t="str">
        <f t="shared" si="3"/>
        <v>wget --random-wait -np -nc -c --no-check-certificate https://dragalialost.akamaized.net/attached/information/images/36f73de5956bf0b8ad8702af895b2289.png</v>
      </c>
    </row>
    <row r="85" spans="1:3">
      <c r="A85" t="s">
        <v>2871</v>
      </c>
      <c r="B85" s="1" t="str">
        <f t="shared" si="2"/>
        <v>https://dragalialost.akamaized.net/attached/information/images/376642c6b23d040e435ebbd877d49434.png</v>
      </c>
      <c r="C85" s="1" t="str">
        <f t="shared" si="3"/>
        <v>wget --random-wait -np -nc -c --no-check-certificate https://dragalialost.akamaized.net/attached/information/images/376642c6b23d040e435ebbd877d49434.png</v>
      </c>
    </row>
    <row r="86" spans="1:3">
      <c r="A86" t="s">
        <v>2876</v>
      </c>
      <c r="B86" s="1" t="str">
        <f t="shared" si="2"/>
        <v>https://dragalialost.akamaized.net/attached/information/images/37d96ee23f586df5c3ce4e537d9fbf4b.png</v>
      </c>
      <c r="C86" s="1" t="str">
        <f t="shared" si="3"/>
        <v>wget --random-wait -np -nc -c --no-check-certificate https://dragalialost.akamaized.net/attached/information/images/37d96ee23f586df5c3ce4e537d9fbf4b.png</v>
      </c>
    </row>
    <row r="87" spans="1:3">
      <c r="A87" t="s">
        <v>2878</v>
      </c>
      <c r="B87" s="1" t="str">
        <f t="shared" si="2"/>
        <v>https://dragalialost.akamaized.net/attached/information/images/3877a8688da7711bbbd4fb35ea40a349.png</v>
      </c>
      <c r="C87" s="1" t="str">
        <f t="shared" si="3"/>
        <v>wget --random-wait -np -nc -c --no-check-certificate https://dragalialost.akamaized.net/attached/information/images/3877a8688da7711bbbd4fb35ea40a349.png</v>
      </c>
    </row>
    <row r="88" spans="1:3">
      <c r="A88" t="s">
        <v>2889</v>
      </c>
      <c r="B88" s="1" t="str">
        <f t="shared" si="2"/>
        <v>https://dragalialost.akamaized.net/attached/information/images/39db4d9580264710d0abba4adbf41f012.png</v>
      </c>
      <c r="C88" s="1" t="str">
        <f t="shared" si="3"/>
        <v>wget --random-wait -np -nc -c --no-check-certificate https://dragalialost.akamaized.net/attached/information/images/39db4d9580264710d0abba4adbf41f012.png</v>
      </c>
    </row>
    <row r="89" spans="1:3">
      <c r="A89" t="s">
        <v>2890</v>
      </c>
      <c r="B89" s="1" t="str">
        <f t="shared" si="2"/>
        <v>https://dragalialost.akamaized.net/attached/information/images/3a29a0cae61d9a9b025d023e39a0acaa.png</v>
      </c>
      <c r="C89" s="1" t="str">
        <f t="shared" si="3"/>
        <v>wget --random-wait -np -nc -c --no-check-certificate https://dragalialost.akamaized.net/attached/information/images/3a29a0cae61d9a9b025d023e39a0acaa.png</v>
      </c>
    </row>
    <row r="90" spans="1:3">
      <c r="A90" t="s">
        <v>2891</v>
      </c>
      <c r="B90" s="1" t="str">
        <f t="shared" si="2"/>
        <v>https://dragalialost.akamaized.net/attached/information/images/3a3ef4b84abbc16e37166d35019022fa.png</v>
      </c>
      <c r="C90" s="1" t="str">
        <f t="shared" si="3"/>
        <v>wget --random-wait -np -nc -c --no-check-certificate https://dragalialost.akamaized.net/attached/information/images/3a3ef4b84abbc16e37166d35019022fa.png</v>
      </c>
    </row>
    <row r="91" spans="1:3">
      <c r="A91" t="s">
        <v>2892</v>
      </c>
      <c r="B91" s="1" t="str">
        <f t="shared" si="2"/>
        <v>https://dragalialost.akamaized.net/attached/information/images/3a59dbd2051c2865bdfc9245c709a80a2.png</v>
      </c>
      <c r="C91" s="1" t="str">
        <f t="shared" si="3"/>
        <v>wget --random-wait -np -nc -c --no-check-certificate https://dragalialost.akamaized.net/attached/information/images/3a59dbd2051c2865bdfc9245c709a80a2.png</v>
      </c>
    </row>
    <row r="92" spans="1:3">
      <c r="A92" t="s">
        <v>2893</v>
      </c>
      <c r="B92" s="1" t="str">
        <f t="shared" si="2"/>
        <v>https://dragalialost.akamaized.net/attached/information/images/3a645de5cd1f0efbde6bb61eaadfb8a62.png</v>
      </c>
      <c r="C92" s="1" t="str">
        <f t="shared" si="3"/>
        <v>wget --random-wait -np -nc -c --no-check-certificate https://dragalialost.akamaized.net/attached/information/images/3a645de5cd1f0efbde6bb61eaadfb8a62.png</v>
      </c>
    </row>
    <row r="93" spans="1:3">
      <c r="A93" t="s">
        <v>2894</v>
      </c>
      <c r="B93" s="1" t="str">
        <f t="shared" si="2"/>
        <v>https://dragalialost.akamaized.net/attached/information/images/3a6524f4f9c6d3f80a23eb3c1ac353f92.png</v>
      </c>
      <c r="C93" s="1" t="str">
        <f t="shared" si="3"/>
        <v>wget --random-wait -np -nc -c --no-check-certificate https://dragalialost.akamaized.net/attached/information/images/3a6524f4f9c6d3f80a23eb3c1ac353f92.png</v>
      </c>
    </row>
    <row r="94" spans="1:3">
      <c r="A94" t="s">
        <v>2896</v>
      </c>
      <c r="B94" s="1" t="str">
        <f t="shared" si="2"/>
        <v>https://dragalialost.akamaized.net/attached/information/images/3abe95f77b2df277136d63dfdd281708.png</v>
      </c>
      <c r="C94" s="1" t="str">
        <f t="shared" si="3"/>
        <v>wget --random-wait -np -nc -c --no-check-certificate https://dragalialost.akamaized.net/attached/information/images/3abe95f77b2df277136d63dfdd281708.png</v>
      </c>
    </row>
    <row r="95" spans="1:3">
      <c r="A95" t="s">
        <v>2897</v>
      </c>
      <c r="B95" s="1" t="str">
        <f t="shared" si="2"/>
        <v>https://dragalialost.akamaized.net/attached/information/images/3af36a2d3e1b7eebb4b0e7bfb5023442.png</v>
      </c>
      <c r="C95" s="1" t="str">
        <f t="shared" si="3"/>
        <v>wget --random-wait -np -nc -c --no-check-certificate https://dragalialost.akamaized.net/attached/information/images/3af36a2d3e1b7eebb4b0e7bfb5023442.png</v>
      </c>
    </row>
    <row r="96" spans="1:3">
      <c r="A96" t="s">
        <v>2901</v>
      </c>
      <c r="B96" s="1" t="str">
        <f t="shared" si="2"/>
        <v>https://dragalialost.akamaized.net/attached/information/images/3b2a19fdb746ae0baa68edc218f230992.png</v>
      </c>
      <c r="C96" s="1" t="str">
        <f t="shared" si="3"/>
        <v>wget --random-wait -np -nc -c --no-check-certificate https://dragalialost.akamaized.net/attached/information/images/3b2a19fdb746ae0baa68edc218f230992.png</v>
      </c>
    </row>
    <row r="97" spans="1:3">
      <c r="A97" t="s">
        <v>2903</v>
      </c>
      <c r="B97" s="1" t="str">
        <f t="shared" si="2"/>
        <v>https://dragalialost.akamaized.net/attached/information/images/3b31010cc376553f8da3c5cc5d525c732.png</v>
      </c>
      <c r="C97" s="1" t="str">
        <f t="shared" si="3"/>
        <v>wget --random-wait -np -nc -c --no-check-certificate https://dragalialost.akamaized.net/attached/information/images/3b31010cc376553f8da3c5cc5d525c732.png</v>
      </c>
    </row>
    <row r="98" spans="1:3">
      <c r="A98" t="s">
        <v>2912</v>
      </c>
      <c r="B98" s="1" t="str">
        <f t="shared" si="2"/>
        <v>https://dragalialost.akamaized.net/attached/information/images/3d35acdfe7f5a710f73a893dfb248ca82.png</v>
      </c>
      <c r="C98" s="1" t="str">
        <f t="shared" si="3"/>
        <v>wget --random-wait -np -nc -c --no-check-certificate https://dragalialost.akamaized.net/attached/information/images/3d35acdfe7f5a710f73a893dfb248ca82.png</v>
      </c>
    </row>
    <row r="99" spans="1:3">
      <c r="A99" t="s">
        <v>2913</v>
      </c>
      <c r="B99" s="1" t="str">
        <f t="shared" si="2"/>
        <v>https://dragalialost.akamaized.net/attached/information/images/3d57efbfc9ee679b982b0fd3ed6495302.png</v>
      </c>
      <c r="C99" s="1" t="str">
        <f t="shared" si="3"/>
        <v>wget --random-wait -np -nc -c --no-check-certificate https://dragalialost.akamaized.net/attached/information/images/3d57efbfc9ee679b982b0fd3ed6495302.png</v>
      </c>
    </row>
    <row r="100" spans="1:3">
      <c r="A100" t="s">
        <v>2921</v>
      </c>
      <c r="B100" s="1" t="str">
        <f t="shared" si="2"/>
        <v>https://dragalialost.akamaized.net/attached/information/images/3e9af70a2a212158ad944642022131f9.png</v>
      </c>
      <c r="C100" s="1" t="str">
        <f t="shared" si="3"/>
        <v>wget --random-wait -np -nc -c --no-check-certificate https://dragalialost.akamaized.net/attached/information/images/3e9af70a2a212158ad944642022131f9.png</v>
      </c>
    </row>
    <row r="101" spans="1:3">
      <c r="A101" t="s">
        <v>2924</v>
      </c>
      <c r="B101" s="1" t="str">
        <f t="shared" si="2"/>
        <v>https://dragalialost.akamaized.net/attached/information/images/3eeab814ea543e0cbd302523f89a9e76.png</v>
      </c>
      <c r="C101" s="1" t="str">
        <f t="shared" si="3"/>
        <v>wget --random-wait -np -nc -c --no-check-certificate https://dragalialost.akamaized.net/attached/information/images/3eeab814ea543e0cbd302523f89a9e76.png</v>
      </c>
    </row>
    <row r="102" spans="1:3">
      <c r="A102" t="s">
        <v>2925</v>
      </c>
      <c r="B102" s="1" t="str">
        <f t="shared" si="2"/>
        <v>https://dragalialost.akamaized.net/attached/information/images/3ef110ee9838029f5018522b3be76d84.png</v>
      </c>
      <c r="C102" s="1" t="str">
        <f t="shared" si="3"/>
        <v>wget --random-wait -np -nc -c --no-check-certificate https://dragalialost.akamaized.net/attached/information/images/3ef110ee9838029f5018522b3be76d84.png</v>
      </c>
    </row>
    <row r="103" spans="1:3">
      <c r="A103" t="s">
        <v>2926</v>
      </c>
      <c r="B103" s="1" t="str">
        <f t="shared" si="2"/>
        <v>https://dragalialost.akamaized.net/attached/information/images/3f0dec434b5784c125591b226dcf5f662.png</v>
      </c>
      <c r="C103" s="1" t="str">
        <f t="shared" si="3"/>
        <v>wget --random-wait -np -nc -c --no-check-certificate https://dragalialost.akamaized.net/attached/information/images/3f0dec434b5784c125591b226dcf5f662.png</v>
      </c>
    </row>
    <row r="104" spans="1:3">
      <c r="A104" t="s">
        <v>2927</v>
      </c>
      <c r="B104" s="1" t="str">
        <f t="shared" si="2"/>
        <v>https://dragalialost.akamaized.net/attached/information/images/3f1950b5e492d4d804d39c83206ed14d2.png</v>
      </c>
      <c r="C104" s="1" t="str">
        <f t="shared" si="3"/>
        <v>wget --random-wait -np -nc -c --no-check-certificate https://dragalialost.akamaized.net/attached/information/images/3f1950b5e492d4d804d39c83206ed14d2.png</v>
      </c>
    </row>
    <row r="105" spans="1:3">
      <c r="A105" t="s">
        <v>2938</v>
      </c>
      <c r="B105" s="1" t="str">
        <f t="shared" si="2"/>
        <v>https://dragalialost.akamaized.net/attached/information/images/41ba9eec2c3107ead5743161546840932.png</v>
      </c>
      <c r="C105" s="1" t="str">
        <f t="shared" si="3"/>
        <v>wget --random-wait -np -nc -c --no-check-certificate https://dragalialost.akamaized.net/attached/information/images/41ba9eec2c3107ead5743161546840932.png</v>
      </c>
    </row>
    <row r="106" spans="1:3">
      <c r="A106" t="s">
        <v>2941</v>
      </c>
      <c r="B106" s="1" t="str">
        <f t="shared" si="2"/>
        <v>https://dragalialost.akamaized.net/attached/information/images/428d1872fb9aacbe3760142523af3b63.png</v>
      </c>
      <c r="C106" s="1" t="str">
        <f t="shared" si="3"/>
        <v>wget --random-wait -np -nc -c --no-check-certificate https://dragalialost.akamaized.net/attached/information/images/428d1872fb9aacbe3760142523af3b63.png</v>
      </c>
    </row>
    <row r="107" spans="1:3">
      <c r="A107" t="s">
        <v>2944</v>
      </c>
      <c r="B107" s="1" t="str">
        <f t="shared" si="2"/>
        <v>https://dragalialost.akamaized.net/attached/information/images/42bf97e1192e067336b67a639e8896ef.png</v>
      </c>
      <c r="C107" s="1" t="str">
        <f t="shared" si="3"/>
        <v>wget --random-wait -np -nc -c --no-check-certificate https://dragalialost.akamaized.net/attached/information/images/42bf97e1192e067336b67a639e8896ef.png</v>
      </c>
    </row>
    <row r="108" spans="1:3">
      <c r="A108" t="s">
        <v>2945</v>
      </c>
      <c r="B108" s="1" t="str">
        <f t="shared" si="2"/>
        <v>https://dragalialost.akamaized.net/attached/information/images/42cde5236b327cc4f27606e871b61dd1.png</v>
      </c>
      <c r="C108" s="1" t="str">
        <f t="shared" si="3"/>
        <v>wget --random-wait -np -nc -c --no-check-certificate https://dragalialost.akamaized.net/attached/information/images/42cde5236b327cc4f27606e871b61dd1.png</v>
      </c>
    </row>
    <row r="109" spans="1:3">
      <c r="A109" t="s">
        <v>2948</v>
      </c>
      <c r="B109" s="1" t="str">
        <f t="shared" si="2"/>
        <v>https://dragalialost.akamaized.net/attached/information/images/431728cb50e7158bdfc42006ebe571d5.png</v>
      </c>
      <c r="C109" s="1" t="str">
        <f t="shared" si="3"/>
        <v>wget --random-wait -np -nc -c --no-check-certificate https://dragalialost.akamaized.net/attached/information/images/431728cb50e7158bdfc42006ebe571d5.png</v>
      </c>
    </row>
    <row r="110" spans="1:3">
      <c r="A110" t="s">
        <v>3014</v>
      </c>
      <c r="B110" s="1" t="str">
        <f t="shared" si="2"/>
        <v>https://dragalialost.akamaized.net/attached/information/images/4c41ee843553a93f851316c4e7109dac.png</v>
      </c>
      <c r="C110" s="1" t="str">
        <f t="shared" si="3"/>
        <v>wget --random-wait -np -nc -c --no-check-certificate https://dragalialost.akamaized.net/attached/information/images/4c41ee843553a93f851316c4e7109dac.png</v>
      </c>
    </row>
    <row r="111" spans="1:3">
      <c r="A111" t="s">
        <v>3015</v>
      </c>
      <c r="B111" s="1" t="str">
        <f t="shared" si="2"/>
        <v>https://dragalialost.akamaized.net/attached/information/images/4c627574a888c11ecf62e43b559f9234.png</v>
      </c>
      <c r="C111" s="1" t="str">
        <f t="shared" si="3"/>
        <v>wget --random-wait -np -nc -c --no-check-certificate https://dragalialost.akamaized.net/attached/information/images/4c627574a888c11ecf62e43b559f9234.png</v>
      </c>
    </row>
    <row r="112" spans="1:3">
      <c r="A112" t="s">
        <v>3016</v>
      </c>
      <c r="B112" s="1" t="str">
        <f t="shared" si="2"/>
        <v>https://dragalialost.akamaized.net/attached/information/images/4c72f602593c32cdc8bb3227937e3986.png</v>
      </c>
      <c r="C112" s="1" t="str">
        <f t="shared" si="3"/>
        <v>wget --random-wait -np -nc -c --no-check-certificate https://dragalialost.akamaized.net/attached/information/images/4c72f602593c32cdc8bb3227937e3986.png</v>
      </c>
    </row>
    <row r="113" spans="1:3">
      <c r="A113" t="s">
        <v>3020</v>
      </c>
      <c r="B113" s="1" t="str">
        <f t="shared" si="2"/>
        <v>https://dragalialost.akamaized.net/attached/information/images/4db5d4484db48dd09d69f0bd50497554.png</v>
      </c>
      <c r="C113" s="1" t="str">
        <f t="shared" si="3"/>
        <v>wget --random-wait -np -nc -c --no-check-certificate https://dragalialost.akamaized.net/attached/information/images/4db5d4484db48dd09d69f0bd50497554.png</v>
      </c>
    </row>
    <row r="114" spans="1:3">
      <c r="A114" t="s">
        <v>3023</v>
      </c>
      <c r="B114" s="1" t="str">
        <f t="shared" si="2"/>
        <v>https://dragalialost.akamaized.net/attached/information/images/4de8759a17e3dad1e3702e6389643d3e.png</v>
      </c>
      <c r="C114" s="1" t="str">
        <f t="shared" si="3"/>
        <v>wget --random-wait -np -nc -c --no-check-certificate https://dragalialost.akamaized.net/attached/information/images/4de8759a17e3dad1e3702e6389643d3e.png</v>
      </c>
    </row>
    <row r="115" spans="1:3">
      <c r="A115" t="s">
        <v>3024</v>
      </c>
      <c r="B115" s="1" t="str">
        <f t="shared" si="2"/>
        <v>https://dragalialost.akamaized.net/attached/information/images/4de8759a17e3dad1e3702e6389643d3e2.png</v>
      </c>
      <c r="C115" s="1" t="str">
        <f t="shared" si="3"/>
        <v>wget --random-wait -np -nc -c --no-check-certificate https://dragalialost.akamaized.net/attached/information/images/4de8759a17e3dad1e3702e6389643d3e2.png</v>
      </c>
    </row>
    <row r="116" spans="1:3">
      <c r="A116" t="s">
        <v>3025</v>
      </c>
      <c r="B116" s="1" t="str">
        <f t="shared" si="2"/>
        <v>https://dragalialost.akamaized.net/attached/information/images/4e2a0f537b7a0f718765fe82d9dff0af.png</v>
      </c>
      <c r="C116" s="1" t="str">
        <f t="shared" si="3"/>
        <v>wget --random-wait -np -nc -c --no-check-certificate https://dragalialost.akamaized.net/attached/information/images/4e2a0f537b7a0f718765fe82d9dff0af.png</v>
      </c>
    </row>
    <row r="117" spans="1:3">
      <c r="A117" t="s">
        <v>3026</v>
      </c>
      <c r="B117" s="1" t="str">
        <f t="shared" si="2"/>
        <v>https://dragalialost.akamaized.net/attached/information/images/4e36f9f18c0a545d6153be78b320c3b3.png</v>
      </c>
      <c r="C117" s="1" t="str">
        <f t="shared" si="3"/>
        <v>wget --random-wait -np -nc -c --no-check-certificate https://dragalialost.akamaized.net/attached/information/images/4e36f9f18c0a545d6153be78b320c3b3.png</v>
      </c>
    </row>
    <row r="118" spans="1:3">
      <c r="A118" t="s">
        <v>3028</v>
      </c>
      <c r="B118" s="1" t="str">
        <f t="shared" si="2"/>
        <v>https://dragalialost.akamaized.net/attached/information/images/4e7eb59337a6448bc6864a658113e24a.png</v>
      </c>
      <c r="C118" s="1" t="str">
        <f t="shared" si="3"/>
        <v>wget --random-wait -np -nc -c --no-check-certificate https://dragalialost.akamaized.net/attached/information/images/4e7eb59337a6448bc6864a658113e24a.png</v>
      </c>
    </row>
    <row r="119" spans="1:3">
      <c r="A119" t="s">
        <v>3032</v>
      </c>
      <c r="B119" s="1" t="str">
        <f t="shared" si="2"/>
        <v>https://dragalialost.akamaized.net/attached/information/images/4ebdf08c1663253b06e92725d40ebe88.png</v>
      </c>
      <c r="C119" s="1" t="str">
        <f t="shared" si="3"/>
        <v>wget --random-wait -np -nc -c --no-check-certificate https://dragalialost.akamaized.net/attached/information/images/4ebdf08c1663253b06e92725d40ebe88.png</v>
      </c>
    </row>
    <row r="120" spans="1:3">
      <c r="A120" t="s">
        <v>3033</v>
      </c>
      <c r="B120" s="1" t="str">
        <f t="shared" si="2"/>
        <v>https://dragalialost.akamaized.net/attached/information/images/4ebfb0df6465a575c204819ce46051622.png</v>
      </c>
      <c r="C120" s="1" t="str">
        <f t="shared" si="3"/>
        <v>wget --random-wait -np -nc -c --no-check-certificate https://dragalialost.akamaized.net/attached/information/images/4ebfb0df6465a575c204819ce46051622.png</v>
      </c>
    </row>
    <row r="121" spans="1:3">
      <c r="A121" t="s">
        <v>3034</v>
      </c>
      <c r="B121" s="1" t="str">
        <f t="shared" si="2"/>
        <v>https://dragalialost.akamaized.net/attached/information/images/4f27580053c9ee46a995ce30fcd98096.png</v>
      </c>
      <c r="C121" s="1" t="str">
        <f t="shared" si="3"/>
        <v>wget --random-wait -np -nc -c --no-check-certificate https://dragalialost.akamaized.net/attached/information/images/4f27580053c9ee46a995ce30fcd98096.png</v>
      </c>
    </row>
    <row r="122" spans="1:3">
      <c r="A122" t="s">
        <v>3035</v>
      </c>
      <c r="B122" s="1" t="str">
        <f t="shared" si="2"/>
        <v>https://dragalialost.akamaized.net/attached/information/images/4f47a9a9fd6b87f79891dcf9f298d49c.png</v>
      </c>
      <c r="C122" s="1" t="str">
        <f t="shared" si="3"/>
        <v>wget --random-wait -np -nc -c --no-check-certificate https://dragalialost.akamaized.net/attached/information/images/4f47a9a9fd6b87f79891dcf9f298d49c.png</v>
      </c>
    </row>
    <row r="123" spans="1:3">
      <c r="A123" t="s">
        <v>3036</v>
      </c>
      <c r="B123" s="1" t="str">
        <f t="shared" si="2"/>
        <v>https://dragalialost.akamaized.net/attached/information/images/4f6286677631f5b194a2d3b21c213f98.png</v>
      </c>
      <c r="C123" s="1" t="str">
        <f t="shared" si="3"/>
        <v>wget --random-wait -np -nc -c --no-check-certificate https://dragalialost.akamaized.net/attached/information/images/4f6286677631f5b194a2d3b21c213f98.png</v>
      </c>
    </row>
    <row r="124" spans="1:3">
      <c r="A124" t="s">
        <v>3043</v>
      </c>
      <c r="B124" s="1" t="str">
        <f t="shared" si="2"/>
        <v>https://dragalialost.akamaized.net/attached/information/images/504300d592534f448407b7bb70e5ec7f2.png</v>
      </c>
      <c r="C124" s="1" t="str">
        <f t="shared" si="3"/>
        <v>wget --random-wait -np -nc -c --no-check-certificate https://dragalialost.akamaized.net/attached/information/images/504300d592534f448407b7bb70e5ec7f2.png</v>
      </c>
    </row>
    <row r="125" spans="1:3">
      <c r="A125" t="s">
        <v>3051</v>
      </c>
      <c r="B125" s="1" t="str">
        <f t="shared" si="2"/>
        <v>https://dragalialost.akamaized.net/attached/information/images/50e8f27a8ccb8795c0a52d0417e9e2862.png</v>
      </c>
      <c r="C125" s="1" t="str">
        <f t="shared" si="3"/>
        <v>wget --random-wait -np -nc -c --no-check-certificate https://dragalialost.akamaized.net/attached/information/images/50e8f27a8ccb8795c0a52d0417e9e2862.png</v>
      </c>
    </row>
    <row r="126" spans="1:3">
      <c r="A126" t="s">
        <v>3057</v>
      </c>
      <c r="B126" s="1" t="str">
        <f t="shared" si="2"/>
        <v>https://dragalialost.akamaized.net/attached/information/images/51353e96f65ad72c44e4a4dad11bafa62.png</v>
      </c>
      <c r="C126" s="1" t="str">
        <f t="shared" si="3"/>
        <v>wget --random-wait -np -nc -c --no-check-certificate https://dragalialost.akamaized.net/attached/information/images/51353e96f65ad72c44e4a4dad11bafa62.png</v>
      </c>
    </row>
    <row r="127" spans="1:3">
      <c r="A127" t="s">
        <v>3059</v>
      </c>
      <c r="B127" s="1" t="str">
        <f t="shared" si="2"/>
        <v>https://dragalialost.akamaized.net/attached/information/images/5159b4cbcd5a94c9975c439b819657f9.png</v>
      </c>
      <c r="C127" s="1" t="str">
        <f t="shared" si="3"/>
        <v>wget --random-wait -np -nc -c --no-check-certificate https://dragalialost.akamaized.net/attached/information/images/5159b4cbcd5a94c9975c439b819657f9.png</v>
      </c>
    </row>
    <row r="128" spans="1:3">
      <c r="A128" t="s">
        <v>3060</v>
      </c>
      <c r="B128" s="1" t="str">
        <f t="shared" si="2"/>
        <v>https://dragalialost.akamaized.net/attached/information/images/51638f075280efee432b1dbada9d952e.png</v>
      </c>
      <c r="C128" s="1" t="str">
        <f t="shared" si="3"/>
        <v>wget --random-wait -np -nc -c --no-check-certificate https://dragalialost.akamaized.net/attached/information/images/51638f075280efee432b1dbada9d952e.png</v>
      </c>
    </row>
    <row r="129" spans="1:3">
      <c r="A129" t="s">
        <v>3071</v>
      </c>
      <c r="B129" s="1" t="str">
        <f t="shared" si="2"/>
        <v>https://dragalialost.akamaized.net/attached/information/images/52a5b10bc821f4dca105d0e2f9a4e5ec.png</v>
      </c>
      <c r="C129" s="1" t="str">
        <f t="shared" si="3"/>
        <v>wget --random-wait -np -nc -c --no-check-certificate https://dragalialost.akamaized.net/attached/information/images/52a5b10bc821f4dca105d0e2f9a4e5ec.png</v>
      </c>
    </row>
    <row r="130" spans="1:3">
      <c r="A130" t="s">
        <v>3072</v>
      </c>
      <c r="B130" s="1" t="str">
        <f t="shared" si="2"/>
        <v>https://dragalialost.akamaized.net/attached/information/images/52bdf89fbdfe0d4bf0f1875200e1147e.png</v>
      </c>
      <c r="C130" s="1" t="str">
        <f t="shared" si="3"/>
        <v>wget --random-wait -np -nc -c --no-check-certificate https://dragalialost.akamaized.net/attached/information/images/52bdf89fbdfe0d4bf0f1875200e1147e.png</v>
      </c>
    </row>
    <row r="131" spans="1:3">
      <c r="A131" t="s">
        <v>3073</v>
      </c>
      <c r="B131" s="1" t="str">
        <f t="shared" ref="B131:B194" si="4">$A$1&amp;A131</f>
        <v>https://dragalialost.akamaized.net/attached/information/images/52c09a4c9f3e9e09d69ea50e14dce5682.png</v>
      </c>
      <c r="C131" s="1" t="str">
        <f t="shared" ref="C131:C194" si="5">$D$1&amp;B131</f>
        <v>wget --random-wait -np -nc -c --no-check-certificate https://dragalialost.akamaized.net/attached/information/images/52c09a4c9f3e9e09d69ea50e14dce5682.png</v>
      </c>
    </row>
    <row r="132" spans="1:3">
      <c r="A132" t="s">
        <v>3074</v>
      </c>
      <c r="B132" s="1" t="str">
        <f t="shared" si="4"/>
        <v>https://dragalialost.akamaized.net/attached/information/images/52c4f6e203cec7c17aad289b4b4e7260.png</v>
      </c>
      <c r="C132" s="1" t="str">
        <f t="shared" si="5"/>
        <v>wget --random-wait -np -nc -c --no-check-certificate https://dragalialost.akamaized.net/attached/information/images/52c4f6e203cec7c17aad289b4b4e7260.png</v>
      </c>
    </row>
    <row r="133" spans="1:3">
      <c r="A133" t="s">
        <v>3076</v>
      </c>
      <c r="B133" s="1" t="str">
        <f t="shared" si="4"/>
        <v>https://dragalialost.akamaized.net/attached/information/images/531da3179067f2c315a88205dd3570c0.png</v>
      </c>
      <c r="C133" s="1" t="str">
        <f t="shared" si="5"/>
        <v>wget --random-wait -np -nc -c --no-check-certificate https://dragalialost.akamaized.net/attached/information/images/531da3179067f2c315a88205dd3570c0.png</v>
      </c>
    </row>
    <row r="134" spans="1:3">
      <c r="A134" t="s">
        <v>3083</v>
      </c>
      <c r="B134" s="1" t="str">
        <f t="shared" si="4"/>
        <v>https://dragalialost.akamaized.net/attached/information/images/54b173fe63fa4e5fe9c4ff73a5ce7bbc2.png</v>
      </c>
      <c r="C134" s="1" t="str">
        <f t="shared" si="5"/>
        <v>wget --random-wait -np -nc -c --no-check-certificate https://dragalialost.akamaized.net/attached/information/images/54b173fe63fa4e5fe9c4ff73a5ce7bbc2.png</v>
      </c>
    </row>
    <row r="135" spans="1:3">
      <c r="A135" t="s">
        <v>3085</v>
      </c>
      <c r="B135" s="1" t="str">
        <f t="shared" si="4"/>
        <v>https://dragalialost.akamaized.net/attached/information/images/54e02ddb18bf8eda23bb838e53029bfd2.png</v>
      </c>
      <c r="C135" s="1" t="str">
        <f t="shared" si="5"/>
        <v>wget --random-wait -np -nc -c --no-check-certificate https://dragalialost.akamaized.net/attached/information/images/54e02ddb18bf8eda23bb838e53029bfd2.png</v>
      </c>
    </row>
    <row r="136" spans="1:3">
      <c r="A136" t="s">
        <v>3093</v>
      </c>
      <c r="B136" s="1" t="str">
        <f t="shared" si="4"/>
        <v>https://dragalialost.akamaized.net/attached/information/images/55e4a44dfde861c343e87104255cc86b2.png</v>
      </c>
      <c r="C136" s="1" t="str">
        <f t="shared" si="5"/>
        <v>wget --random-wait -np -nc -c --no-check-certificate https://dragalialost.akamaized.net/attached/information/images/55e4a44dfde861c343e87104255cc86b2.png</v>
      </c>
    </row>
    <row r="137" spans="1:3">
      <c r="A137" t="s">
        <v>3094</v>
      </c>
      <c r="B137" s="1" t="str">
        <f t="shared" si="4"/>
        <v>https://dragalialost.akamaized.net/attached/information/images/560a61f42f33346a94c442caebc67f9c.png</v>
      </c>
      <c r="C137" s="1" t="str">
        <f t="shared" si="5"/>
        <v>wget --random-wait -np -nc -c --no-check-certificate https://dragalialost.akamaized.net/attached/information/images/560a61f42f33346a94c442caebc67f9c.png</v>
      </c>
    </row>
    <row r="138" spans="1:3">
      <c r="A138" t="s">
        <v>3095</v>
      </c>
      <c r="B138" s="1" t="str">
        <f t="shared" si="4"/>
        <v>https://dragalialost.akamaized.net/attached/information/images/561a0539d1bd151beb360108290db24e2.png</v>
      </c>
      <c r="C138" s="1" t="str">
        <f t="shared" si="5"/>
        <v>wget --random-wait -np -nc -c --no-check-certificate https://dragalialost.akamaized.net/attached/information/images/561a0539d1bd151beb360108290db24e2.png</v>
      </c>
    </row>
    <row r="139" spans="1:3">
      <c r="A139" t="s">
        <v>3102</v>
      </c>
      <c r="B139" s="1" t="str">
        <f t="shared" si="4"/>
        <v>https://dragalialost.akamaized.net/attached/information/images/56d0843aa0312efb3b3247db241cb9f9.png</v>
      </c>
      <c r="C139" s="1" t="str">
        <f t="shared" si="5"/>
        <v>wget --random-wait -np -nc -c --no-check-certificate https://dragalialost.akamaized.net/attached/information/images/56d0843aa0312efb3b3247db241cb9f9.png</v>
      </c>
    </row>
    <row r="140" spans="1:3">
      <c r="A140" t="s">
        <v>3104</v>
      </c>
      <c r="B140" s="1" t="str">
        <f t="shared" si="4"/>
        <v>https://dragalialost.akamaized.net/attached/information/images/56d8a9249590c94ec5b5dabb5524bcf5.png</v>
      </c>
      <c r="C140" s="1" t="str">
        <f t="shared" si="5"/>
        <v>wget --random-wait -np -nc -c --no-check-certificate https://dragalialost.akamaized.net/attached/information/images/56d8a9249590c94ec5b5dabb5524bcf5.png</v>
      </c>
    </row>
    <row r="141" spans="1:3">
      <c r="A141" t="s">
        <v>3106</v>
      </c>
      <c r="B141" s="1" t="str">
        <f t="shared" si="4"/>
        <v>https://dragalialost.akamaized.net/attached/information/images/5745411dfe5493b8f822bf5ba908ef16.png</v>
      </c>
      <c r="C141" s="1" t="str">
        <f t="shared" si="5"/>
        <v>wget --random-wait -np -nc -c --no-check-certificate https://dragalialost.akamaized.net/attached/information/images/5745411dfe5493b8f822bf5ba908ef16.png</v>
      </c>
    </row>
    <row r="142" spans="1:3">
      <c r="A142" t="s">
        <v>3107</v>
      </c>
      <c r="B142" s="1" t="str">
        <f t="shared" si="4"/>
        <v>https://dragalialost.akamaized.net/attached/information/images/57536b69cb436a8cb99034ddae5d4149.png</v>
      </c>
      <c r="C142" s="1" t="str">
        <f t="shared" si="5"/>
        <v>wget --random-wait -np -nc -c --no-check-certificate https://dragalialost.akamaized.net/attached/information/images/57536b69cb436a8cb99034ddae5d4149.png</v>
      </c>
    </row>
    <row r="143" spans="1:3">
      <c r="A143" t="s">
        <v>3108</v>
      </c>
      <c r="B143" s="1" t="str">
        <f t="shared" si="4"/>
        <v>https://dragalialost.akamaized.net/attached/information/images/575ae4dd531e3010ac8910feb1c300aa.png</v>
      </c>
      <c r="C143" s="1" t="str">
        <f t="shared" si="5"/>
        <v>wget --random-wait -np -nc -c --no-check-certificate https://dragalialost.akamaized.net/attached/information/images/575ae4dd531e3010ac8910feb1c300aa.png</v>
      </c>
    </row>
    <row r="144" spans="1:3">
      <c r="A144" t="s">
        <v>3109</v>
      </c>
      <c r="B144" s="1" t="str">
        <f t="shared" si="4"/>
        <v>https://dragalialost.akamaized.net/attached/information/images/57b60dca90c3dc5547b26002aeb55a522.png</v>
      </c>
      <c r="C144" s="1" t="str">
        <f t="shared" si="5"/>
        <v>wget --random-wait -np -nc -c --no-check-certificate https://dragalialost.akamaized.net/attached/information/images/57b60dca90c3dc5547b26002aeb55a522.png</v>
      </c>
    </row>
    <row r="145" spans="1:3">
      <c r="A145" t="s">
        <v>3110</v>
      </c>
      <c r="B145" s="1" t="str">
        <f t="shared" si="4"/>
        <v>https://dragalialost.akamaized.net/attached/information/images/57f18d2e432da8a397d116511dfca4132.png</v>
      </c>
      <c r="C145" s="1" t="str">
        <f t="shared" si="5"/>
        <v>wget --random-wait -np -nc -c --no-check-certificate https://dragalialost.akamaized.net/attached/information/images/57f18d2e432da8a397d116511dfca4132.png</v>
      </c>
    </row>
    <row r="146" spans="1:3">
      <c r="A146" t="s">
        <v>3111</v>
      </c>
      <c r="B146" s="1" t="str">
        <f t="shared" si="4"/>
        <v>https://dragalialost.akamaized.net/attached/information/images/5850b1f49b7d5ec007d9092982820a78.png</v>
      </c>
      <c r="C146" s="1" t="str">
        <f t="shared" si="5"/>
        <v>wget --random-wait -np -nc -c --no-check-certificate https://dragalialost.akamaized.net/attached/information/images/5850b1f49b7d5ec007d9092982820a78.png</v>
      </c>
    </row>
    <row r="147" spans="1:3">
      <c r="A147" t="s">
        <v>3115</v>
      </c>
      <c r="B147" s="1" t="str">
        <f t="shared" si="4"/>
        <v>https://dragalialost.akamaized.net/attached/information/images/5907eaa144325e3ee23e25292f831d88.png</v>
      </c>
      <c r="C147" s="1" t="str">
        <f t="shared" si="5"/>
        <v>wget --random-wait -np -nc -c --no-check-certificate https://dragalialost.akamaized.net/attached/information/images/5907eaa144325e3ee23e25292f831d88.png</v>
      </c>
    </row>
    <row r="148" spans="1:3">
      <c r="A148" t="s">
        <v>3116</v>
      </c>
      <c r="B148" s="1" t="str">
        <f t="shared" si="4"/>
        <v>https://dragalialost.akamaized.net/attached/information/images/5928d08635cbad73278c1391505a73392.png</v>
      </c>
      <c r="C148" s="1" t="str">
        <f t="shared" si="5"/>
        <v>wget --random-wait -np -nc -c --no-check-certificate https://dragalialost.akamaized.net/attached/information/images/5928d08635cbad73278c1391505a73392.png</v>
      </c>
    </row>
    <row r="149" spans="1:3">
      <c r="A149" t="s">
        <v>3117</v>
      </c>
      <c r="B149" s="1" t="str">
        <f t="shared" si="4"/>
        <v>https://dragalialost.akamaized.net/attached/information/images/592915cfb2f9ea4bba8a9b7557afc0d0.png</v>
      </c>
      <c r="C149" s="1" t="str">
        <f t="shared" si="5"/>
        <v>wget --random-wait -np -nc -c --no-check-certificate https://dragalialost.akamaized.net/attached/information/images/592915cfb2f9ea4bba8a9b7557afc0d0.png</v>
      </c>
    </row>
    <row r="150" spans="1:3">
      <c r="A150" t="s">
        <v>3118</v>
      </c>
      <c r="B150" s="1" t="str">
        <f t="shared" si="4"/>
        <v>https://dragalialost.akamaized.net/attached/information/images/59379722d1069610bbd6dca3b98022c12.png</v>
      </c>
      <c r="C150" s="1" t="str">
        <f t="shared" si="5"/>
        <v>wget --random-wait -np -nc -c --no-check-certificate https://dragalialost.akamaized.net/attached/information/images/59379722d1069610bbd6dca3b98022c12.png</v>
      </c>
    </row>
    <row r="151" spans="1:3">
      <c r="A151" t="s">
        <v>3119</v>
      </c>
      <c r="B151" s="1" t="str">
        <f t="shared" si="4"/>
        <v>https://dragalialost.akamaized.net/attached/information/images/5974417a6448ec840830b1964335c2272.png</v>
      </c>
      <c r="C151" s="1" t="str">
        <f t="shared" si="5"/>
        <v>wget --random-wait -np -nc -c --no-check-certificate https://dragalialost.akamaized.net/attached/information/images/5974417a6448ec840830b1964335c2272.png</v>
      </c>
    </row>
    <row r="152" spans="1:3">
      <c r="A152" t="s">
        <v>3120</v>
      </c>
      <c r="B152" s="1" t="str">
        <f t="shared" si="4"/>
        <v>https://dragalialost.akamaized.net/attached/information/images/598dbd419fa5cd4a89f15474619698c82.png</v>
      </c>
      <c r="C152" s="1" t="str">
        <f t="shared" si="5"/>
        <v>wget --random-wait -np -nc -c --no-check-certificate https://dragalialost.akamaized.net/attached/information/images/598dbd419fa5cd4a89f15474619698c82.png</v>
      </c>
    </row>
    <row r="153" spans="1:3">
      <c r="A153" t="s">
        <v>3121</v>
      </c>
      <c r="B153" s="1" t="str">
        <f t="shared" si="4"/>
        <v>https://dragalialost.akamaized.net/attached/information/images/59974911aa840191d975de653512c677.png</v>
      </c>
      <c r="C153" s="1" t="str">
        <f t="shared" si="5"/>
        <v>wget --random-wait -np -nc -c --no-check-certificate https://dragalialost.akamaized.net/attached/information/images/59974911aa840191d975de653512c677.png</v>
      </c>
    </row>
    <row r="154" spans="1:3">
      <c r="A154" t="s">
        <v>3122</v>
      </c>
      <c r="B154" s="1" t="str">
        <f t="shared" si="4"/>
        <v>https://dragalialost.akamaized.net/attached/information/images/59a20bd8af1726b5ed1431dd3c5af1252.png</v>
      </c>
      <c r="C154" s="1" t="str">
        <f t="shared" si="5"/>
        <v>wget --random-wait -np -nc -c --no-check-certificate https://dragalialost.akamaized.net/attached/information/images/59a20bd8af1726b5ed1431dd3c5af1252.png</v>
      </c>
    </row>
    <row r="155" spans="1:3">
      <c r="A155" t="s">
        <v>3123</v>
      </c>
      <c r="B155" s="1" t="str">
        <f t="shared" si="4"/>
        <v>https://dragalialost.akamaized.net/attached/information/images/5a17e792272e25ba56cb0945a71e25ef.png</v>
      </c>
      <c r="C155" s="1" t="str">
        <f t="shared" si="5"/>
        <v>wget --random-wait -np -nc -c --no-check-certificate https://dragalialost.akamaized.net/attached/information/images/5a17e792272e25ba56cb0945a71e25ef.png</v>
      </c>
    </row>
    <row r="156" spans="1:3">
      <c r="A156" t="s">
        <v>3124</v>
      </c>
      <c r="B156" s="1" t="str">
        <f t="shared" si="4"/>
        <v>https://dragalialost.akamaized.net/attached/information/images/5a411fdf497415050f678d060f50e478.png</v>
      </c>
      <c r="C156" s="1" t="str">
        <f t="shared" si="5"/>
        <v>wget --random-wait -np -nc -c --no-check-certificate https://dragalialost.akamaized.net/attached/information/images/5a411fdf497415050f678d060f50e478.png</v>
      </c>
    </row>
    <row r="157" spans="1:3">
      <c r="A157" t="s">
        <v>3125</v>
      </c>
      <c r="B157" s="1" t="str">
        <f t="shared" si="4"/>
        <v>https://dragalialost.akamaized.net/attached/information/images/5a96ba5664709010ecaad36c8d6332792.png</v>
      </c>
      <c r="C157" s="1" t="str">
        <f t="shared" si="5"/>
        <v>wget --random-wait -np -nc -c --no-check-certificate https://dragalialost.akamaized.net/attached/information/images/5a96ba5664709010ecaad36c8d6332792.png</v>
      </c>
    </row>
    <row r="158" spans="1:3">
      <c r="A158" t="s">
        <v>3126</v>
      </c>
      <c r="B158" s="1" t="str">
        <f t="shared" si="4"/>
        <v>https://dragalialost.akamaized.net/attached/information/images/5a9e9758904c31132f576eec6b658041.png</v>
      </c>
      <c r="C158" s="1" t="str">
        <f t="shared" si="5"/>
        <v>wget --random-wait -np -nc -c --no-check-certificate https://dragalialost.akamaized.net/attached/information/images/5a9e9758904c31132f576eec6b658041.png</v>
      </c>
    </row>
    <row r="159" spans="1:3">
      <c r="A159" t="s">
        <v>3127</v>
      </c>
      <c r="B159" s="1" t="str">
        <f t="shared" si="4"/>
        <v>https://dragalialost.akamaized.net/attached/information/images/5aacad69ba8773875a5f380b66de3ef6.png</v>
      </c>
      <c r="C159" s="1" t="str">
        <f t="shared" si="5"/>
        <v>wget --random-wait -np -nc -c --no-check-certificate https://dragalialost.akamaized.net/attached/information/images/5aacad69ba8773875a5f380b66de3ef6.png</v>
      </c>
    </row>
    <row r="160" spans="1:3">
      <c r="A160" t="s">
        <v>3128</v>
      </c>
      <c r="B160" s="1" t="str">
        <f t="shared" si="4"/>
        <v>https://dragalialost.akamaized.net/attached/information/images/5af0ae50203a5d78a19e75508f9b0b1f.png</v>
      </c>
      <c r="C160" s="1" t="str">
        <f t="shared" si="5"/>
        <v>wget --random-wait -np -nc -c --no-check-certificate https://dragalialost.akamaized.net/attached/information/images/5af0ae50203a5d78a19e75508f9b0b1f.png</v>
      </c>
    </row>
    <row r="161" spans="1:3">
      <c r="A161" t="s">
        <v>3129</v>
      </c>
      <c r="B161" s="1" t="str">
        <f t="shared" si="4"/>
        <v>https://dragalialost.akamaized.net/attached/information/images/5afbfed2a0695ef225275efc2ff0f1072.png</v>
      </c>
      <c r="C161" s="1" t="str">
        <f t="shared" si="5"/>
        <v>wget --random-wait -np -nc -c --no-check-certificate https://dragalialost.akamaized.net/attached/information/images/5afbfed2a0695ef225275efc2ff0f1072.png</v>
      </c>
    </row>
    <row r="162" spans="1:3">
      <c r="A162" t="s">
        <v>3130</v>
      </c>
      <c r="B162" s="1" t="str">
        <f t="shared" si="4"/>
        <v>https://dragalialost.akamaized.net/attached/information/images/5b3252de867493da9336df695715ae32.png</v>
      </c>
      <c r="C162" s="1" t="str">
        <f t="shared" si="5"/>
        <v>wget --random-wait -np -nc -c --no-check-certificate https://dragalialost.akamaized.net/attached/information/images/5b3252de867493da9336df695715ae32.png</v>
      </c>
    </row>
    <row r="163" spans="1:3">
      <c r="A163" t="s">
        <v>3133</v>
      </c>
      <c r="B163" s="1" t="str">
        <f t="shared" si="4"/>
        <v>https://dragalialost.akamaized.net/attached/information/images/5ba58ba32e46c22328c2a89c24a24273.png</v>
      </c>
      <c r="C163" s="1" t="str">
        <f t="shared" si="5"/>
        <v>wget --random-wait -np -nc -c --no-check-certificate https://dragalialost.akamaized.net/attached/information/images/5ba58ba32e46c22328c2a89c24a24273.png</v>
      </c>
    </row>
    <row r="164" spans="1:3">
      <c r="A164" t="s">
        <v>3140</v>
      </c>
      <c r="B164" s="1" t="str">
        <f t="shared" si="4"/>
        <v>https://dragalialost.akamaized.net/attached/information/images/5d2006a0e0a114775ea448e64766be75.png</v>
      </c>
      <c r="C164" s="1" t="str">
        <f t="shared" si="5"/>
        <v>wget --random-wait -np -nc -c --no-check-certificate https://dragalialost.akamaized.net/attached/information/images/5d2006a0e0a114775ea448e64766be75.png</v>
      </c>
    </row>
    <row r="165" spans="1:3">
      <c r="A165" t="s">
        <v>3141</v>
      </c>
      <c r="B165" s="1" t="str">
        <f t="shared" si="4"/>
        <v>https://dragalialost.akamaized.net/attached/information/images/5d2fb975c50c8d82b92b435c6ba55b762.png</v>
      </c>
      <c r="C165" s="1" t="str">
        <f t="shared" si="5"/>
        <v>wget --random-wait -np -nc -c --no-check-certificate https://dragalialost.akamaized.net/attached/information/images/5d2fb975c50c8d82b92b435c6ba55b762.png</v>
      </c>
    </row>
    <row r="166" spans="1:3">
      <c r="A166" t="s">
        <v>3151</v>
      </c>
      <c r="B166" s="1" t="str">
        <f t="shared" si="4"/>
        <v>https://dragalialost.akamaized.net/attached/information/images/5ec5a02dc82e8bb97b2ed4cdb44045452.png</v>
      </c>
      <c r="C166" s="1" t="str">
        <f t="shared" si="5"/>
        <v>wget --random-wait -np -nc -c --no-check-certificate https://dragalialost.akamaized.net/attached/information/images/5ec5a02dc82e8bb97b2ed4cdb44045452.png</v>
      </c>
    </row>
    <row r="167" spans="1:3">
      <c r="A167" t="s">
        <v>3156</v>
      </c>
      <c r="B167" s="1" t="str">
        <f t="shared" si="4"/>
        <v>https://dragalialost.akamaized.net/attached/information/images/5f1ea3fea99639e34efa8c9a23b05c8b.png</v>
      </c>
      <c r="C167" s="1" t="str">
        <f t="shared" si="5"/>
        <v>wget --random-wait -np -nc -c --no-check-certificate https://dragalialost.akamaized.net/attached/information/images/5f1ea3fea99639e34efa8c9a23b05c8b.png</v>
      </c>
    </row>
    <row r="168" spans="1:3">
      <c r="A168" t="s">
        <v>3157</v>
      </c>
      <c r="B168" s="1" t="str">
        <f t="shared" si="4"/>
        <v>https://dragalialost.akamaized.net/attached/information/images/5f347634f15801b843d68297f7b05e48.png</v>
      </c>
      <c r="C168" s="1" t="str">
        <f t="shared" si="5"/>
        <v>wget --random-wait -np -nc -c --no-check-certificate https://dragalialost.akamaized.net/attached/information/images/5f347634f15801b843d68297f7b05e48.png</v>
      </c>
    </row>
    <row r="169" spans="1:3">
      <c r="A169" t="s">
        <v>3158</v>
      </c>
      <c r="B169" s="1" t="str">
        <f t="shared" si="4"/>
        <v>https://dragalialost.akamaized.net/attached/information/images/5f4662cefe065679d15ad9fa9381110d.png</v>
      </c>
      <c r="C169" s="1" t="str">
        <f t="shared" si="5"/>
        <v>wget --random-wait -np -nc -c --no-check-certificate https://dragalialost.akamaized.net/attached/information/images/5f4662cefe065679d15ad9fa9381110d.png</v>
      </c>
    </row>
    <row r="170" spans="1:3">
      <c r="A170" t="s">
        <v>3165</v>
      </c>
      <c r="B170" s="1" t="str">
        <f t="shared" si="4"/>
        <v>https://dragalialost.akamaized.net/attached/information/images/6123c64d13e3b55c96e57232c53ae0ed2.png</v>
      </c>
      <c r="C170" s="1" t="str">
        <f t="shared" si="5"/>
        <v>wget --random-wait -np -nc -c --no-check-certificate https://dragalialost.akamaized.net/attached/information/images/6123c64d13e3b55c96e57232c53ae0ed2.png</v>
      </c>
    </row>
    <row r="171" spans="1:3">
      <c r="A171" t="s">
        <v>3167</v>
      </c>
      <c r="B171" s="1" t="str">
        <f t="shared" si="4"/>
        <v>https://dragalialost.akamaized.net/attached/information/images/61659e0574213d0f815d202bee44a6312.png</v>
      </c>
      <c r="C171" s="1" t="str">
        <f t="shared" si="5"/>
        <v>wget --random-wait -np -nc -c --no-check-certificate https://dragalialost.akamaized.net/attached/information/images/61659e0574213d0f815d202bee44a6312.png</v>
      </c>
    </row>
    <row r="172" spans="1:3">
      <c r="A172" t="s">
        <v>3169</v>
      </c>
      <c r="B172" s="1" t="str">
        <f t="shared" si="4"/>
        <v>https://dragalialost.akamaized.net/attached/information/images/62971782f875bd79b07e6774518220d8.png</v>
      </c>
      <c r="C172" s="1" t="str">
        <f t="shared" si="5"/>
        <v>wget --random-wait -np -nc -c --no-check-certificate https://dragalialost.akamaized.net/attached/information/images/62971782f875bd79b07e6774518220d8.png</v>
      </c>
    </row>
    <row r="173" spans="1:3">
      <c r="A173" t="s">
        <v>3170</v>
      </c>
      <c r="B173" s="1" t="str">
        <f t="shared" si="4"/>
        <v>https://dragalialost.akamaized.net/attached/information/images/62ec54c3111dcff5d7c6fadf0c9e0ae92.png</v>
      </c>
      <c r="C173" s="1" t="str">
        <f t="shared" si="5"/>
        <v>wget --random-wait -np -nc -c --no-check-certificate https://dragalialost.akamaized.net/attached/information/images/62ec54c3111dcff5d7c6fadf0c9e0ae92.png</v>
      </c>
    </row>
    <row r="174" spans="1:3">
      <c r="A174" t="s">
        <v>3171</v>
      </c>
      <c r="B174" s="1" t="str">
        <f t="shared" si="4"/>
        <v>https://dragalialost.akamaized.net/attached/information/images/6312b216795ce6aa08c57851351eeb1b2.png</v>
      </c>
      <c r="C174" s="1" t="str">
        <f t="shared" si="5"/>
        <v>wget --random-wait -np -nc -c --no-check-certificate https://dragalialost.akamaized.net/attached/information/images/6312b216795ce6aa08c57851351eeb1b2.png</v>
      </c>
    </row>
    <row r="175" spans="1:3">
      <c r="A175" t="s">
        <v>3173</v>
      </c>
      <c r="B175" s="1" t="str">
        <f t="shared" si="4"/>
        <v>https://dragalialost.akamaized.net/attached/information/images/63413d9d1c98822a1171853381fccbbb2.png</v>
      </c>
      <c r="C175" s="1" t="str">
        <f t="shared" si="5"/>
        <v>wget --random-wait -np -nc -c --no-check-certificate https://dragalialost.akamaized.net/attached/information/images/63413d9d1c98822a1171853381fccbbb2.png</v>
      </c>
    </row>
    <row r="176" spans="1:3">
      <c r="A176" t="s">
        <v>3178</v>
      </c>
      <c r="B176" s="1" t="str">
        <f t="shared" si="4"/>
        <v>https://dragalialost.akamaized.net/attached/information/images/639b3fb47169f7798d4a6d992bf34496.png</v>
      </c>
      <c r="C176" s="1" t="str">
        <f t="shared" si="5"/>
        <v>wget --random-wait -np -nc -c --no-check-certificate https://dragalialost.akamaized.net/attached/information/images/639b3fb47169f7798d4a6d992bf34496.png</v>
      </c>
    </row>
    <row r="177" spans="1:3">
      <c r="A177" t="s">
        <v>3179</v>
      </c>
      <c r="B177" s="1" t="str">
        <f t="shared" si="4"/>
        <v>https://dragalialost.akamaized.net/attached/information/images/63af109a5a6f9f99cdf72152beea9eb8.png</v>
      </c>
      <c r="C177" s="1" t="str">
        <f t="shared" si="5"/>
        <v>wget --random-wait -np -nc -c --no-check-certificate https://dragalialost.akamaized.net/attached/information/images/63af109a5a6f9f99cdf72152beea9eb8.png</v>
      </c>
    </row>
    <row r="178" spans="1:3">
      <c r="A178" t="s">
        <v>3180</v>
      </c>
      <c r="B178" s="1" t="str">
        <f t="shared" si="4"/>
        <v>https://dragalialost.akamaized.net/attached/information/images/63d71fadcdab08dbda4d555b5e8284942.png</v>
      </c>
      <c r="C178" s="1" t="str">
        <f t="shared" si="5"/>
        <v>wget --random-wait -np -nc -c --no-check-certificate https://dragalialost.akamaized.net/attached/information/images/63d71fadcdab08dbda4d555b5e8284942.png</v>
      </c>
    </row>
    <row r="179" spans="1:3">
      <c r="A179" t="s">
        <v>3184</v>
      </c>
      <c r="B179" s="1" t="str">
        <f t="shared" si="4"/>
        <v>https://dragalialost.akamaized.net/attached/information/images/645f3192ec273f7764a9a3e985aa21ba.png</v>
      </c>
      <c r="C179" s="1" t="str">
        <f t="shared" si="5"/>
        <v>wget --random-wait -np -nc -c --no-check-certificate https://dragalialost.akamaized.net/attached/information/images/645f3192ec273f7764a9a3e985aa21ba.png</v>
      </c>
    </row>
    <row r="180" spans="1:3">
      <c r="A180" t="s">
        <v>3185</v>
      </c>
      <c r="B180" s="1" t="str">
        <f t="shared" si="4"/>
        <v>https://dragalialost.akamaized.net/attached/information/images/647034dcf7903bd138ff7a79312e38de.png</v>
      </c>
      <c r="C180" s="1" t="str">
        <f t="shared" si="5"/>
        <v>wget --random-wait -np -nc -c --no-check-certificate https://dragalialost.akamaized.net/attached/information/images/647034dcf7903bd138ff7a79312e38de.png</v>
      </c>
    </row>
    <row r="181" spans="1:3">
      <c r="A181" t="s">
        <v>3189</v>
      </c>
      <c r="B181" s="1" t="str">
        <f t="shared" si="4"/>
        <v>https://dragalialost.akamaized.net/attached/information/images/64f64311206796cb92121c5810312fc2.png</v>
      </c>
      <c r="C181" s="1" t="str">
        <f t="shared" si="5"/>
        <v>wget --random-wait -np -nc -c --no-check-certificate https://dragalialost.akamaized.net/attached/information/images/64f64311206796cb92121c5810312fc2.png</v>
      </c>
    </row>
    <row r="182" spans="1:3">
      <c r="A182" t="s">
        <v>3191</v>
      </c>
      <c r="B182" s="1" t="str">
        <f t="shared" si="4"/>
        <v>https://dragalialost.akamaized.net/attached/information/images/657014eb7bc34c7505509bc4193f5047.png</v>
      </c>
      <c r="C182" s="1" t="str">
        <f t="shared" si="5"/>
        <v>wget --random-wait -np -nc -c --no-check-certificate https://dragalialost.akamaized.net/attached/information/images/657014eb7bc34c7505509bc4193f5047.png</v>
      </c>
    </row>
    <row r="183" spans="1:3">
      <c r="A183" t="s">
        <v>3192</v>
      </c>
      <c r="B183" s="1" t="str">
        <f t="shared" si="4"/>
        <v>https://dragalialost.akamaized.net/attached/information/images/6580be312722ee30fafff32eb0763d90.png</v>
      </c>
      <c r="C183" s="1" t="str">
        <f t="shared" si="5"/>
        <v>wget --random-wait -np -nc -c --no-check-certificate https://dragalialost.akamaized.net/attached/information/images/6580be312722ee30fafff32eb0763d90.png</v>
      </c>
    </row>
    <row r="184" spans="1:3">
      <c r="A184" t="s">
        <v>3193</v>
      </c>
      <c r="B184" s="1" t="str">
        <f t="shared" si="4"/>
        <v>https://dragalialost.akamaized.net/attached/information/images/65863989132db80658f5d919573c14e92.png</v>
      </c>
      <c r="C184" s="1" t="str">
        <f t="shared" si="5"/>
        <v>wget --random-wait -np -nc -c --no-check-certificate https://dragalialost.akamaized.net/attached/information/images/65863989132db80658f5d919573c14e92.png</v>
      </c>
    </row>
    <row r="185" spans="1:3">
      <c r="A185" t="s">
        <v>3194</v>
      </c>
      <c r="B185" s="1" t="str">
        <f t="shared" si="4"/>
        <v>https://dragalialost.akamaized.net/attached/information/images/659471a2e50c90f0acb12992ce8dd12f.png</v>
      </c>
      <c r="C185" s="1" t="str">
        <f t="shared" si="5"/>
        <v>wget --random-wait -np -nc -c --no-check-certificate https://dragalialost.akamaized.net/attached/information/images/659471a2e50c90f0acb12992ce8dd12f.png</v>
      </c>
    </row>
    <row r="186" spans="1:3">
      <c r="A186" t="s">
        <v>3195</v>
      </c>
      <c r="B186" s="1" t="str">
        <f t="shared" si="4"/>
        <v>https://dragalialost.akamaized.net/attached/information/images/659df034cb15d577d4c1578fba2f0c382.png</v>
      </c>
      <c r="C186" s="1" t="str">
        <f t="shared" si="5"/>
        <v>wget --random-wait -np -nc -c --no-check-certificate https://dragalialost.akamaized.net/attached/information/images/659df034cb15d577d4c1578fba2f0c382.png</v>
      </c>
    </row>
    <row r="187" spans="1:3">
      <c r="A187" t="s">
        <v>3196</v>
      </c>
      <c r="B187" s="1" t="str">
        <f t="shared" si="4"/>
        <v>https://dragalialost.akamaized.net/attached/information/images/65d6cd12143fa0ae6dd9c9d0d7ecd0b12.png</v>
      </c>
      <c r="C187" s="1" t="str">
        <f t="shared" si="5"/>
        <v>wget --random-wait -np -nc -c --no-check-certificate https://dragalialost.akamaized.net/attached/information/images/65d6cd12143fa0ae6dd9c9d0d7ecd0b12.png</v>
      </c>
    </row>
    <row r="188" spans="1:3">
      <c r="A188" t="s">
        <v>3197</v>
      </c>
      <c r="B188" s="1" t="str">
        <f t="shared" si="4"/>
        <v>https://dragalialost.akamaized.net/attached/information/images/65e5bd68728e17ccf910d3d857779088.png</v>
      </c>
      <c r="C188" s="1" t="str">
        <f t="shared" si="5"/>
        <v>wget --random-wait -np -nc -c --no-check-certificate https://dragalialost.akamaized.net/attached/information/images/65e5bd68728e17ccf910d3d857779088.png</v>
      </c>
    </row>
    <row r="189" spans="1:3">
      <c r="A189" t="s">
        <v>3198</v>
      </c>
      <c r="B189" s="1" t="str">
        <f t="shared" si="4"/>
        <v>https://dragalialost.akamaized.net/attached/information/images/65f3f922f2bedc3ce63cdee42733d02f.png</v>
      </c>
      <c r="C189" s="1" t="str">
        <f t="shared" si="5"/>
        <v>wget --random-wait -np -nc -c --no-check-certificate https://dragalialost.akamaized.net/attached/information/images/65f3f922f2bedc3ce63cdee42733d02f.png</v>
      </c>
    </row>
    <row r="190" spans="1:3">
      <c r="A190" t="s">
        <v>3199</v>
      </c>
      <c r="B190" s="1" t="str">
        <f t="shared" si="4"/>
        <v>https://dragalialost.akamaized.net/attached/information/images/6642d51095cfaee5f5f2c6a25a1515b9.png</v>
      </c>
      <c r="C190" s="1" t="str">
        <f t="shared" si="5"/>
        <v>wget --random-wait -np -nc -c --no-check-certificate https://dragalialost.akamaized.net/attached/information/images/6642d51095cfaee5f5f2c6a25a1515b9.png</v>
      </c>
    </row>
    <row r="191" spans="1:3">
      <c r="A191" t="s">
        <v>3200</v>
      </c>
      <c r="B191" s="1" t="str">
        <f t="shared" si="4"/>
        <v>https://dragalialost.akamaized.net/attached/information/images/664ab15021624233c6463200327f209d2.png</v>
      </c>
      <c r="C191" s="1" t="str">
        <f t="shared" si="5"/>
        <v>wget --random-wait -np -nc -c --no-check-certificate https://dragalialost.akamaized.net/attached/information/images/664ab15021624233c6463200327f209d2.png</v>
      </c>
    </row>
    <row r="192" spans="1:3">
      <c r="A192" t="s">
        <v>3201</v>
      </c>
      <c r="B192" s="1" t="str">
        <f t="shared" si="4"/>
        <v>https://dragalialost.akamaized.net/attached/information/images/66a16f43e2a36034209cd19fad859df82.png</v>
      </c>
      <c r="C192" s="1" t="str">
        <f t="shared" si="5"/>
        <v>wget --random-wait -np -nc -c --no-check-certificate https://dragalialost.akamaized.net/attached/information/images/66a16f43e2a36034209cd19fad859df82.png</v>
      </c>
    </row>
    <row r="193" spans="1:3">
      <c r="A193" t="s">
        <v>3202</v>
      </c>
      <c r="B193" s="1" t="str">
        <f t="shared" si="4"/>
        <v>https://dragalialost.akamaized.net/attached/information/images/66a5bb3f1f3cd2eb2317ec23ff90eed92.png</v>
      </c>
      <c r="C193" s="1" t="str">
        <f t="shared" si="5"/>
        <v>wget --random-wait -np -nc -c --no-check-certificate https://dragalialost.akamaized.net/attached/information/images/66a5bb3f1f3cd2eb2317ec23ff90eed92.png</v>
      </c>
    </row>
    <row r="194" spans="1:3">
      <c r="A194" t="s">
        <v>3203</v>
      </c>
      <c r="B194" s="1" t="str">
        <f t="shared" si="4"/>
        <v>https://dragalialost.akamaized.net/attached/information/images/66bf818c1dd0868b1b8673f0fc451611.png</v>
      </c>
      <c r="C194" s="1" t="str">
        <f t="shared" si="5"/>
        <v>wget --random-wait -np -nc -c --no-check-certificate https://dragalialost.akamaized.net/attached/information/images/66bf818c1dd0868b1b8673f0fc451611.png</v>
      </c>
    </row>
    <row r="195" spans="1:3">
      <c r="A195" t="s">
        <v>3204</v>
      </c>
      <c r="B195" s="1" t="str">
        <f t="shared" ref="B195:B258" si="6">$A$1&amp;A195</f>
        <v>https://dragalialost.akamaized.net/attached/information/images/66c3bf719834a77c1e8b5b35851ae9222.png</v>
      </c>
      <c r="C195" s="1" t="str">
        <f t="shared" ref="C195:C258" si="7">$D$1&amp;B195</f>
        <v>wget --random-wait -np -nc -c --no-check-certificate https://dragalialost.akamaized.net/attached/information/images/66c3bf719834a77c1e8b5b35851ae9222.png</v>
      </c>
    </row>
    <row r="196" spans="1:3">
      <c r="A196" t="s">
        <v>3205</v>
      </c>
      <c r="B196" s="1" t="str">
        <f t="shared" si="6"/>
        <v>https://dragalialost.akamaized.net/attached/information/images/66cc97438530e3c2b9820c960f5f2c13.png</v>
      </c>
      <c r="C196" s="1" t="str">
        <f t="shared" si="7"/>
        <v>wget --random-wait -np -nc -c --no-check-certificate https://dragalialost.akamaized.net/attached/information/images/66cc97438530e3c2b9820c960f5f2c13.png</v>
      </c>
    </row>
    <row r="197" spans="1:3">
      <c r="A197" t="s">
        <v>3206</v>
      </c>
      <c r="B197" s="1" t="str">
        <f t="shared" si="6"/>
        <v>https://dragalialost.akamaized.net/attached/information/images/66de9b48f76a52ad269afeef067c436e.png</v>
      </c>
      <c r="C197" s="1" t="str">
        <f t="shared" si="7"/>
        <v>wget --random-wait -np -nc -c --no-check-certificate https://dragalialost.akamaized.net/attached/information/images/66de9b48f76a52ad269afeef067c436e.png</v>
      </c>
    </row>
    <row r="198" spans="1:3">
      <c r="A198" t="s">
        <v>3207</v>
      </c>
      <c r="B198" s="1" t="str">
        <f t="shared" si="6"/>
        <v>https://dragalialost.akamaized.net/attached/information/images/670371d66f475fe7b8075ec064ec6ed5.png</v>
      </c>
      <c r="C198" s="1" t="str">
        <f t="shared" si="7"/>
        <v>wget --random-wait -np -nc -c --no-check-certificate https://dragalialost.akamaized.net/attached/information/images/670371d66f475fe7b8075ec064ec6ed5.png</v>
      </c>
    </row>
    <row r="199" spans="1:3">
      <c r="A199" t="s">
        <v>3208</v>
      </c>
      <c r="B199" s="1" t="str">
        <f t="shared" si="6"/>
        <v>https://dragalialost.akamaized.net/attached/information/images/67375d7bc779301bc4cf1450565b3654.png</v>
      </c>
      <c r="C199" s="1" t="str">
        <f t="shared" si="7"/>
        <v>wget --random-wait -np -nc -c --no-check-certificate https://dragalialost.akamaized.net/attached/information/images/67375d7bc779301bc4cf1450565b3654.png</v>
      </c>
    </row>
    <row r="200" spans="1:3">
      <c r="A200" t="s">
        <v>3209</v>
      </c>
      <c r="B200" s="1" t="str">
        <f t="shared" si="6"/>
        <v>https://dragalialost.akamaized.net/attached/information/images/674c37f3395413055b58428b3f1421ce2.png</v>
      </c>
      <c r="C200" s="1" t="str">
        <f t="shared" si="7"/>
        <v>wget --random-wait -np -nc -c --no-check-certificate https://dragalialost.akamaized.net/attached/information/images/674c37f3395413055b58428b3f1421ce2.png</v>
      </c>
    </row>
    <row r="201" spans="1:3">
      <c r="A201" t="s">
        <v>3210</v>
      </c>
      <c r="B201" s="1" t="str">
        <f t="shared" si="6"/>
        <v>https://dragalialost.akamaized.net/attached/information/images/679e8517596b0e2a8cac08cc15e46e45.png</v>
      </c>
      <c r="C201" s="1" t="str">
        <f t="shared" si="7"/>
        <v>wget --random-wait -np -nc -c --no-check-certificate https://dragalialost.akamaized.net/attached/information/images/679e8517596b0e2a8cac08cc15e46e45.png</v>
      </c>
    </row>
    <row r="202" spans="1:3">
      <c r="A202" t="s">
        <v>3211</v>
      </c>
      <c r="B202" s="1" t="str">
        <f t="shared" si="6"/>
        <v>https://dragalialost.akamaized.net/attached/information/images/67e1d7b7a658af6624ecd3c0af03e0d52.png</v>
      </c>
      <c r="C202" s="1" t="str">
        <f t="shared" si="7"/>
        <v>wget --random-wait -np -nc -c --no-check-certificate https://dragalialost.akamaized.net/attached/information/images/67e1d7b7a658af6624ecd3c0af03e0d52.png</v>
      </c>
    </row>
    <row r="203" spans="1:3">
      <c r="A203" t="s">
        <v>3212</v>
      </c>
      <c r="B203" s="1" t="str">
        <f t="shared" si="6"/>
        <v>https://dragalialost.akamaized.net/attached/information/images/67e5366c7e07844421f2b8954c4798c22.png</v>
      </c>
      <c r="C203" s="1" t="str">
        <f t="shared" si="7"/>
        <v>wget --random-wait -np -nc -c --no-check-certificate https://dragalialost.akamaized.net/attached/information/images/67e5366c7e07844421f2b8954c4798c22.png</v>
      </c>
    </row>
    <row r="204" spans="1:3">
      <c r="A204" t="s">
        <v>3213</v>
      </c>
      <c r="B204" s="1" t="str">
        <f t="shared" si="6"/>
        <v>https://dragalialost.akamaized.net/attached/information/images/6848d496c34b8856fb0ab4baa15dceea.png</v>
      </c>
      <c r="C204" s="1" t="str">
        <f t="shared" si="7"/>
        <v>wget --random-wait -np -nc -c --no-check-certificate https://dragalialost.akamaized.net/attached/information/images/6848d496c34b8856fb0ab4baa15dceea.png</v>
      </c>
    </row>
    <row r="205" spans="1:3">
      <c r="A205" t="s">
        <v>3214</v>
      </c>
      <c r="B205" s="1" t="str">
        <f t="shared" si="6"/>
        <v>https://dragalialost.akamaized.net/attached/information/images/68526b00e65aba64b66dec84c7ab98b12.png</v>
      </c>
      <c r="C205" s="1" t="str">
        <f t="shared" si="7"/>
        <v>wget --random-wait -np -nc -c --no-check-certificate https://dragalialost.akamaized.net/attached/information/images/68526b00e65aba64b66dec84c7ab98b12.png</v>
      </c>
    </row>
    <row r="206" spans="1:3">
      <c r="A206" t="s">
        <v>3215</v>
      </c>
      <c r="B206" s="1" t="str">
        <f t="shared" si="6"/>
        <v>https://dragalialost.akamaized.net/attached/information/images/687261d39b1b8759d3b93220cb8ff6f5.png</v>
      </c>
      <c r="C206" s="1" t="str">
        <f t="shared" si="7"/>
        <v>wget --random-wait -np -nc -c --no-check-certificate https://dragalialost.akamaized.net/attached/information/images/687261d39b1b8759d3b93220cb8ff6f5.png</v>
      </c>
    </row>
    <row r="207" spans="1:3">
      <c r="A207" t="s">
        <v>3216</v>
      </c>
      <c r="B207" s="1" t="str">
        <f t="shared" si="6"/>
        <v>https://dragalialost.akamaized.net/attached/information/images/688db5ef39b23720ca103d17bb7d09782.png</v>
      </c>
      <c r="C207" s="1" t="str">
        <f t="shared" si="7"/>
        <v>wget --random-wait -np -nc -c --no-check-certificate https://dragalialost.akamaized.net/attached/information/images/688db5ef39b23720ca103d17bb7d09782.png</v>
      </c>
    </row>
    <row r="208" spans="1:3">
      <c r="A208" t="s">
        <v>3217</v>
      </c>
      <c r="B208" s="1" t="str">
        <f t="shared" si="6"/>
        <v>https://dragalialost.akamaized.net/attached/information/images/689487e86127399c5ff370c4caa9c5f42.png</v>
      </c>
      <c r="C208" s="1" t="str">
        <f t="shared" si="7"/>
        <v>wget --random-wait -np -nc -c --no-check-certificate https://dragalialost.akamaized.net/attached/information/images/689487e86127399c5ff370c4caa9c5f42.png</v>
      </c>
    </row>
    <row r="209" spans="1:3">
      <c r="A209" t="s">
        <v>3218</v>
      </c>
      <c r="B209" s="1" t="str">
        <f t="shared" si="6"/>
        <v>https://dragalialost.akamaized.net/attached/information/images/689e7e348fdfc21976e58bb9844389e92.png</v>
      </c>
      <c r="C209" s="1" t="str">
        <f t="shared" si="7"/>
        <v>wget --random-wait -np -nc -c --no-check-certificate https://dragalialost.akamaized.net/attached/information/images/689e7e348fdfc21976e58bb9844389e92.png</v>
      </c>
    </row>
    <row r="210" spans="1:3">
      <c r="A210" t="s">
        <v>3219</v>
      </c>
      <c r="B210" s="1" t="str">
        <f t="shared" si="6"/>
        <v>https://dragalialost.akamaized.net/attached/information/images/690291a303cfae7647c20ec8cf49f921.png</v>
      </c>
      <c r="C210" s="1" t="str">
        <f t="shared" si="7"/>
        <v>wget --random-wait -np -nc -c --no-check-certificate https://dragalialost.akamaized.net/attached/information/images/690291a303cfae7647c20ec8cf49f921.png</v>
      </c>
    </row>
    <row r="211" spans="1:3">
      <c r="A211" t="s">
        <v>3220</v>
      </c>
      <c r="B211" s="1" t="str">
        <f t="shared" si="6"/>
        <v>https://dragalialost.akamaized.net/attached/information/images/6943755cc089bae1389f13b4993afe1e2.png</v>
      </c>
      <c r="C211" s="1" t="str">
        <f t="shared" si="7"/>
        <v>wget --random-wait -np -nc -c --no-check-certificate https://dragalialost.akamaized.net/attached/information/images/6943755cc089bae1389f13b4993afe1e2.png</v>
      </c>
    </row>
    <row r="212" spans="1:3">
      <c r="A212" t="s">
        <v>3221</v>
      </c>
      <c r="B212" s="1" t="str">
        <f t="shared" si="6"/>
        <v>https://dragalialost.akamaized.net/attached/information/images/6970894c821b5d97ddf3c53754050a7a2.png</v>
      </c>
      <c r="C212" s="1" t="str">
        <f t="shared" si="7"/>
        <v>wget --random-wait -np -nc -c --no-check-certificate https://dragalialost.akamaized.net/attached/information/images/6970894c821b5d97ddf3c53754050a7a2.png</v>
      </c>
    </row>
    <row r="213" spans="1:3">
      <c r="A213" t="s">
        <v>3222</v>
      </c>
      <c r="B213" s="1" t="str">
        <f t="shared" si="6"/>
        <v>https://dragalialost.akamaized.net/attached/information/images/69bfe8900eba5eeb07af5f04dee800502.png</v>
      </c>
      <c r="C213" s="1" t="str">
        <f t="shared" si="7"/>
        <v>wget --random-wait -np -nc -c --no-check-certificate https://dragalialost.akamaized.net/attached/information/images/69bfe8900eba5eeb07af5f04dee800502.png</v>
      </c>
    </row>
    <row r="214" spans="1:3">
      <c r="A214" t="s">
        <v>3223</v>
      </c>
      <c r="B214" s="1" t="str">
        <f t="shared" si="6"/>
        <v>https://dragalialost.akamaized.net/attached/information/images/69c65331d39cb472e5d7d2303db38957.png</v>
      </c>
      <c r="C214" s="1" t="str">
        <f t="shared" si="7"/>
        <v>wget --random-wait -np -nc -c --no-check-certificate https://dragalialost.akamaized.net/attached/information/images/69c65331d39cb472e5d7d2303db38957.png</v>
      </c>
    </row>
    <row r="215" spans="1:3">
      <c r="A215" t="s">
        <v>3224</v>
      </c>
      <c r="B215" s="1" t="str">
        <f t="shared" si="6"/>
        <v>https://dragalialost.akamaized.net/attached/information/images/69f07ae099cc4cc99f5c5c2a65fbaf52.png</v>
      </c>
      <c r="C215" s="1" t="str">
        <f t="shared" si="7"/>
        <v>wget --random-wait -np -nc -c --no-check-certificate https://dragalialost.akamaized.net/attached/information/images/69f07ae099cc4cc99f5c5c2a65fbaf52.png</v>
      </c>
    </row>
    <row r="216" spans="1:3">
      <c r="A216" t="s">
        <v>3225</v>
      </c>
      <c r="B216" s="1" t="str">
        <f t="shared" si="6"/>
        <v>https://dragalialost.akamaized.net/attached/information/images/6a0d2c493feb72dcffd04e26f7ac7063.png</v>
      </c>
      <c r="C216" s="1" t="str">
        <f t="shared" si="7"/>
        <v>wget --random-wait -np -nc -c --no-check-certificate https://dragalialost.akamaized.net/attached/information/images/6a0d2c493feb72dcffd04e26f7ac7063.png</v>
      </c>
    </row>
    <row r="217" spans="1:3">
      <c r="A217" t="s">
        <v>3226</v>
      </c>
      <c r="B217" s="1" t="str">
        <f t="shared" si="6"/>
        <v>https://dragalialost.akamaized.net/attached/information/images/6a11826292e883b2011a341c28b9c39d2.png</v>
      </c>
      <c r="C217" s="1" t="str">
        <f t="shared" si="7"/>
        <v>wget --random-wait -np -nc -c --no-check-certificate https://dragalialost.akamaized.net/attached/information/images/6a11826292e883b2011a341c28b9c39d2.png</v>
      </c>
    </row>
    <row r="218" spans="1:3">
      <c r="A218" t="s">
        <v>3227</v>
      </c>
      <c r="B218" s="1" t="str">
        <f t="shared" si="6"/>
        <v>https://dragalialost.akamaized.net/attached/information/images/6a14bc07352962e9b320644965fe3cc7.png</v>
      </c>
      <c r="C218" s="1" t="str">
        <f t="shared" si="7"/>
        <v>wget --random-wait -np -nc -c --no-check-certificate https://dragalialost.akamaized.net/attached/information/images/6a14bc07352962e9b320644965fe3cc7.png</v>
      </c>
    </row>
    <row r="219" spans="1:3">
      <c r="A219" t="s">
        <v>3228</v>
      </c>
      <c r="B219" s="1" t="str">
        <f t="shared" si="6"/>
        <v>https://dragalialost.akamaized.net/attached/information/images/6a3ee0aee794934a7bb0902e219093df.png</v>
      </c>
      <c r="C219" s="1" t="str">
        <f t="shared" si="7"/>
        <v>wget --random-wait -np -nc -c --no-check-certificate https://dragalialost.akamaized.net/attached/information/images/6a3ee0aee794934a7bb0902e219093df.png</v>
      </c>
    </row>
    <row r="220" spans="1:3">
      <c r="A220" t="s">
        <v>3229</v>
      </c>
      <c r="B220" s="1" t="str">
        <f t="shared" si="6"/>
        <v>https://dragalialost.akamaized.net/attached/information/images/6a42d12be791f91fdce362c44981f5ff.png</v>
      </c>
      <c r="C220" s="1" t="str">
        <f t="shared" si="7"/>
        <v>wget --random-wait -np -nc -c --no-check-certificate https://dragalialost.akamaized.net/attached/information/images/6a42d12be791f91fdce362c44981f5ff.png</v>
      </c>
    </row>
    <row r="221" spans="1:3">
      <c r="A221" t="s">
        <v>3230</v>
      </c>
      <c r="B221" s="1" t="str">
        <f t="shared" si="6"/>
        <v>https://dragalialost.akamaized.net/attached/information/images/6a5abeacf626831a0f02f02c5ade6784.png</v>
      </c>
      <c r="C221" s="1" t="str">
        <f t="shared" si="7"/>
        <v>wget --random-wait -np -nc -c --no-check-certificate https://dragalialost.akamaized.net/attached/information/images/6a5abeacf626831a0f02f02c5ade6784.png</v>
      </c>
    </row>
    <row r="222" spans="1:3">
      <c r="A222" t="s">
        <v>3231</v>
      </c>
      <c r="B222" s="1" t="str">
        <f t="shared" si="6"/>
        <v>https://dragalialost.akamaized.net/attached/information/images/6a6fb48bc894e022be5147e40a696c21.png</v>
      </c>
      <c r="C222" s="1" t="str">
        <f t="shared" si="7"/>
        <v>wget --random-wait -np -nc -c --no-check-certificate https://dragalialost.akamaized.net/attached/information/images/6a6fb48bc894e022be5147e40a696c21.png</v>
      </c>
    </row>
    <row r="223" spans="1:3">
      <c r="A223" t="s">
        <v>3232</v>
      </c>
      <c r="B223" s="1" t="str">
        <f t="shared" si="6"/>
        <v>https://dragalialost.akamaized.net/attached/information/images/6a861a3573287780304d5ad057ed2625.png</v>
      </c>
      <c r="C223" s="1" t="str">
        <f t="shared" si="7"/>
        <v>wget --random-wait -np -nc -c --no-check-certificate https://dragalialost.akamaized.net/attached/information/images/6a861a3573287780304d5ad057ed2625.png</v>
      </c>
    </row>
    <row r="224" spans="1:3">
      <c r="A224" t="s">
        <v>3233</v>
      </c>
      <c r="B224" s="1" t="str">
        <f t="shared" si="6"/>
        <v>https://dragalialost.akamaized.net/attached/information/images/6aacb8c21a85605e809b59402526f9492.png</v>
      </c>
      <c r="C224" s="1" t="str">
        <f t="shared" si="7"/>
        <v>wget --random-wait -np -nc -c --no-check-certificate https://dragalialost.akamaized.net/attached/information/images/6aacb8c21a85605e809b59402526f9492.png</v>
      </c>
    </row>
    <row r="225" spans="1:3">
      <c r="A225" t="s">
        <v>3234</v>
      </c>
      <c r="B225" s="1" t="str">
        <f t="shared" si="6"/>
        <v>https://dragalialost.akamaized.net/attached/information/images/6aae5ceeda558496c15d40cb40830ba1.png</v>
      </c>
      <c r="C225" s="1" t="str">
        <f t="shared" si="7"/>
        <v>wget --random-wait -np -nc -c --no-check-certificate https://dragalialost.akamaized.net/attached/information/images/6aae5ceeda558496c15d40cb40830ba1.png</v>
      </c>
    </row>
    <row r="226" spans="1:3">
      <c r="A226" t="s">
        <v>3235</v>
      </c>
      <c r="B226" s="1" t="str">
        <f t="shared" si="6"/>
        <v>https://dragalialost.akamaized.net/attached/information/images/6acd32efbaaea1d61fadbb8b76c1ff79.png</v>
      </c>
      <c r="C226" s="1" t="str">
        <f t="shared" si="7"/>
        <v>wget --random-wait -np -nc -c --no-check-certificate https://dragalialost.akamaized.net/attached/information/images/6acd32efbaaea1d61fadbb8b76c1ff79.png</v>
      </c>
    </row>
    <row r="227" spans="1:3">
      <c r="A227" t="s">
        <v>3236</v>
      </c>
      <c r="B227" s="1" t="str">
        <f t="shared" si="6"/>
        <v>https://dragalialost.akamaized.net/attached/information/images/6b043ec067a71ca2d0082913434a94962.png</v>
      </c>
      <c r="C227" s="1" t="str">
        <f t="shared" si="7"/>
        <v>wget --random-wait -np -nc -c --no-check-certificate https://dragalialost.akamaized.net/attached/information/images/6b043ec067a71ca2d0082913434a94962.png</v>
      </c>
    </row>
    <row r="228" spans="1:3">
      <c r="A228" t="s">
        <v>3237</v>
      </c>
      <c r="B228" s="1" t="str">
        <f t="shared" si="6"/>
        <v>https://dragalialost.akamaized.net/attached/information/images/6b0ba58faa0e04254bdcc7f85f50998e.png</v>
      </c>
      <c r="C228" s="1" t="str">
        <f t="shared" si="7"/>
        <v>wget --random-wait -np -nc -c --no-check-certificate https://dragalialost.akamaized.net/attached/information/images/6b0ba58faa0e04254bdcc7f85f50998e.png</v>
      </c>
    </row>
    <row r="229" spans="1:3">
      <c r="A229" t="s">
        <v>3238</v>
      </c>
      <c r="B229" s="1" t="str">
        <f t="shared" si="6"/>
        <v>https://dragalialost.akamaized.net/attached/information/images/6b23844761bcfeb55c8e8461d53cbc762.png</v>
      </c>
      <c r="C229" s="1" t="str">
        <f t="shared" si="7"/>
        <v>wget --random-wait -np -nc -c --no-check-certificate https://dragalialost.akamaized.net/attached/information/images/6b23844761bcfeb55c8e8461d53cbc762.png</v>
      </c>
    </row>
    <row r="230" spans="1:3">
      <c r="A230" t="s">
        <v>3239</v>
      </c>
      <c r="B230" s="1" t="str">
        <f t="shared" si="6"/>
        <v>https://dragalialost.akamaized.net/attached/information/images/6b2cba1881cb569b2d6703c494f6c872.png</v>
      </c>
      <c r="C230" s="1" t="str">
        <f t="shared" si="7"/>
        <v>wget --random-wait -np -nc -c --no-check-certificate https://dragalialost.akamaized.net/attached/information/images/6b2cba1881cb569b2d6703c494f6c872.png</v>
      </c>
    </row>
    <row r="231" spans="1:3">
      <c r="A231" t="s">
        <v>3240</v>
      </c>
      <c r="B231" s="1" t="str">
        <f t="shared" si="6"/>
        <v>https://dragalialost.akamaized.net/attached/information/images/6b83fa547ae5aaf8b4be91c4c871ddfb.png</v>
      </c>
      <c r="C231" s="1" t="str">
        <f t="shared" si="7"/>
        <v>wget --random-wait -np -nc -c --no-check-certificate https://dragalialost.akamaized.net/attached/information/images/6b83fa547ae5aaf8b4be91c4c871ddfb.png</v>
      </c>
    </row>
    <row r="232" spans="1:3">
      <c r="A232" t="s">
        <v>3241</v>
      </c>
      <c r="B232" s="1" t="str">
        <f t="shared" si="6"/>
        <v>https://dragalialost.akamaized.net/attached/information/images/6b90e6f85361afcedd723e4a20d6325a2.png</v>
      </c>
      <c r="C232" s="1" t="str">
        <f t="shared" si="7"/>
        <v>wget --random-wait -np -nc -c --no-check-certificate https://dragalialost.akamaized.net/attached/information/images/6b90e6f85361afcedd723e4a20d6325a2.png</v>
      </c>
    </row>
    <row r="233" spans="1:3">
      <c r="A233" t="s">
        <v>3242</v>
      </c>
      <c r="B233" s="1" t="str">
        <f t="shared" si="6"/>
        <v>https://dragalialost.akamaized.net/attached/information/images/6bacdca6be07b42cf03e2fba727a5107.png</v>
      </c>
      <c r="C233" s="1" t="str">
        <f t="shared" si="7"/>
        <v>wget --random-wait -np -nc -c --no-check-certificate https://dragalialost.akamaized.net/attached/information/images/6bacdca6be07b42cf03e2fba727a5107.png</v>
      </c>
    </row>
    <row r="234" spans="1:3">
      <c r="A234" t="s">
        <v>3243</v>
      </c>
      <c r="B234" s="1" t="str">
        <f t="shared" si="6"/>
        <v>https://dragalialost.akamaized.net/attached/information/images/6bcee2852179ddc9b73106cf30dfdfbe.png</v>
      </c>
      <c r="C234" s="1" t="str">
        <f t="shared" si="7"/>
        <v>wget --random-wait -np -nc -c --no-check-certificate https://dragalialost.akamaized.net/attached/information/images/6bcee2852179ddc9b73106cf30dfdfbe.png</v>
      </c>
    </row>
    <row r="235" spans="1:3">
      <c r="A235" t="s">
        <v>3253</v>
      </c>
      <c r="B235" s="1" t="str">
        <f t="shared" si="6"/>
        <v>https://dragalialost.akamaized.net/attached/information/images/6ce278e472156d7d2ee36e2d68dab9bc2.png</v>
      </c>
      <c r="C235" s="1" t="str">
        <f t="shared" si="7"/>
        <v>wget --random-wait -np -nc -c --no-check-certificate https://dragalialost.akamaized.net/attached/information/images/6ce278e472156d7d2ee36e2d68dab9bc2.png</v>
      </c>
    </row>
    <row r="236" spans="1:3">
      <c r="A236" t="s">
        <v>3254</v>
      </c>
      <c r="B236" s="1" t="str">
        <f t="shared" si="6"/>
        <v>https://dragalialost.akamaized.net/attached/information/images/6ce557859265c9bcfe3cce30ccd1ebd6.png</v>
      </c>
      <c r="C236" s="1" t="str">
        <f t="shared" si="7"/>
        <v>wget --random-wait -np -nc -c --no-check-certificate https://dragalialost.akamaized.net/attached/information/images/6ce557859265c9bcfe3cce30ccd1ebd6.png</v>
      </c>
    </row>
    <row r="237" spans="1:3">
      <c r="A237" t="s">
        <v>3255</v>
      </c>
      <c r="B237" s="1" t="str">
        <f t="shared" si="6"/>
        <v>https://dragalialost.akamaized.net/attached/information/images/6d11483bcd59f61a7975411cdee29ace.png</v>
      </c>
      <c r="C237" s="1" t="str">
        <f t="shared" si="7"/>
        <v>wget --random-wait -np -nc -c --no-check-certificate https://dragalialost.akamaized.net/attached/information/images/6d11483bcd59f61a7975411cdee29ace.png</v>
      </c>
    </row>
    <row r="238" spans="1:3">
      <c r="A238" t="s">
        <v>3257</v>
      </c>
      <c r="B238" s="1" t="str">
        <f t="shared" si="6"/>
        <v>https://dragalialost.akamaized.net/attached/information/images/6d33a5f5bf6b7f97347cb9b8f5104bc7.png</v>
      </c>
      <c r="C238" s="1" t="str">
        <f t="shared" si="7"/>
        <v>wget --random-wait -np -nc -c --no-check-certificate https://dragalialost.akamaized.net/attached/information/images/6d33a5f5bf6b7f97347cb9b8f5104bc7.png</v>
      </c>
    </row>
    <row r="239" spans="1:3">
      <c r="A239" t="s">
        <v>3258</v>
      </c>
      <c r="B239" s="1" t="str">
        <f t="shared" si="6"/>
        <v>https://dragalialost.akamaized.net/attached/information/images/6d4a237207f10a596a20a421d2df90a32.png</v>
      </c>
      <c r="C239" s="1" t="str">
        <f t="shared" si="7"/>
        <v>wget --random-wait -np -nc -c --no-check-certificate https://dragalialost.akamaized.net/attached/information/images/6d4a237207f10a596a20a421d2df90a32.png</v>
      </c>
    </row>
    <row r="240" spans="1:3">
      <c r="A240" t="s">
        <v>3259</v>
      </c>
      <c r="B240" s="1" t="str">
        <f t="shared" si="6"/>
        <v>https://dragalialost.akamaized.net/attached/information/images/6d82cf24858009fbfb2de041e126bcea.png</v>
      </c>
      <c r="C240" s="1" t="str">
        <f t="shared" si="7"/>
        <v>wget --random-wait -np -nc -c --no-check-certificate https://dragalialost.akamaized.net/attached/information/images/6d82cf24858009fbfb2de041e126bcea.png</v>
      </c>
    </row>
    <row r="241" spans="1:3">
      <c r="A241" t="s">
        <v>3260</v>
      </c>
      <c r="B241" s="1" t="str">
        <f t="shared" si="6"/>
        <v>https://dragalialost.akamaized.net/attached/information/images/6dc4f7e90eedcc78a597a5c6a5e343af.png</v>
      </c>
      <c r="C241" s="1" t="str">
        <f t="shared" si="7"/>
        <v>wget --random-wait -np -nc -c --no-check-certificate https://dragalialost.akamaized.net/attached/information/images/6dc4f7e90eedcc78a597a5c6a5e343af.png</v>
      </c>
    </row>
    <row r="242" spans="1:3">
      <c r="A242" t="s">
        <v>3264</v>
      </c>
      <c r="B242" s="1" t="str">
        <f t="shared" si="6"/>
        <v>https://dragalialost.akamaized.net/attached/information/images/6e0964603d76415286b02d65cf44b8a9.png</v>
      </c>
      <c r="C242" s="1" t="str">
        <f t="shared" si="7"/>
        <v>wget --random-wait -np -nc -c --no-check-certificate https://dragalialost.akamaized.net/attached/information/images/6e0964603d76415286b02d65cf44b8a9.png</v>
      </c>
    </row>
    <row r="243" spans="1:3">
      <c r="A243" t="s">
        <v>3268</v>
      </c>
      <c r="B243" s="1" t="str">
        <f t="shared" si="6"/>
        <v>https://dragalialost.akamaized.net/attached/information/images/6f3355497caf254c85d4e0238200ceba2.png</v>
      </c>
      <c r="C243" s="1" t="str">
        <f t="shared" si="7"/>
        <v>wget --random-wait -np -nc -c --no-check-certificate https://dragalialost.akamaized.net/attached/information/images/6f3355497caf254c85d4e0238200ceba2.png</v>
      </c>
    </row>
    <row r="244" spans="1:3">
      <c r="A244" t="s">
        <v>3271</v>
      </c>
      <c r="B244" s="1" t="str">
        <f t="shared" si="6"/>
        <v>https://dragalialost.akamaized.net/attached/information/images/6fb63655659b23c2f803db27af53a754.png</v>
      </c>
      <c r="C244" s="1" t="str">
        <f t="shared" si="7"/>
        <v>wget --random-wait -np -nc -c --no-check-certificate https://dragalialost.akamaized.net/attached/information/images/6fb63655659b23c2f803db27af53a754.png</v>
      </c>
    </row>
    <row r="245" spans="1:3">
      <c r="A245" t="s">
        <v>3272</v>
      </c>
      <c r="B245" s="1" t="str">
        <f t="shared" si="6"/>
        <v>https://dragalialost.akamaized.net/attached/information/images/700f068330ec32256c4db75f49c5db172.png</v>
      </c>
      <c r="C245" s="1" t="str">
        <f t="shared" si="7"/>
        <v>wget --random-wait -np -nc -c --no-check-certificate https://dragalialost.akamaized.net/attached/information/images/700f068330ec32256c4db75f49c5db172.png</v>
      </c>
    </row>
    <row r="246" spans="1:3">
      <c r="A246" t="s">
        <v>3273</v>
      </c>
      <c r="B246" s="1" t="str">
        <f t="shared" si="6"/>
        <v>https://dragalialost.akamaized.net/attached/information/images/7017fc2af1c68f17b0a9ec9bcd0ff225.png</v>
      </c>
      <c r="C246" s="1" t="str">
        <f t="shared" si="7"/>
        <v>wget --random-wait -np -nc -c --no-check-certificate https://dragalialost.akamaized.net/attached/information/images/7017fc2af1c68f17b0a9ec9bcd0ff225.png</v>
      </c>
    </row>
    <row r="247" spans="1:3">
      <c r="A247" t="s">
        <v>3274</v>
      </c>
      <c r="B247" s="1" t="str">
        <f t="shared" si="6"/>
        <v>https://dragalialost.akamaized.net/attached/information/images/701eaf2eaf2e2f5ce212618d432bdfc5.png</v>
      </c>
      <c r="C247" s="1" t="str">
        <f t="shared" si="7"/>
        <v>wget --random-wait -np -nc -c --no-check-certificate https://dragalialost.akamaized.net/attached/information/images/701eaf2eaf2e2f5ce212618d432bdfc5.png</v>
      </c>
    </row>
    <row r="248" spans="1:3">
      <c r="A248" t="s">
        <v>3275</v>
      </c>
      <c r="B248" s="1" t="str">
        <f t="shared" si="6"/>
        <v>https://dragalialost.akamaized.net/attached/information/images/7027cb54b13de70aa1f48023a1843e13.png</v>
      </c>
      <c r="C248" s="1" t="str">
        <f t="shared" si="7"/>
        <v>wget --random-wait -np -nc -c --no-check-certificate https://dragalialost.akamaized.net/attached/information/images/7027cb54b13de70aa1f48023a1843e13.png</v>
      </c>
    </row>
    <row r="249" spans="1:3">
      <c r="A249" t="s">
        <v>3277</v>
      </c>
      <c r="B249" s="1" t="str">
        <f t="shared" si="6"/>
        <v>https://dragalialost.akamaized.net/attached/information/images/709b406a6b0b917ab9ac625a8a8c0799.png</v>
      </c>
      <c r="C249" s="1" t="str">
        <f t="shared" si="7"/>
        <v>wget --random-wait -np -nc -c --no-check-certificate https://dragalialost.akamaized.net/attached/information/images/709b406a6b0b917ab9ac625a8a8c0799.png</v>
      </c>
    </row>
    <row r="250" spans="1:3">
      <c r="A250" t="s">
        <v>3280</v>
      </c>
      <c r="B250" s="1" t="str">
        <f t="shared" si="6"/>
        <v>https://dragalialost.akamaized.net/attached/information/images/70d9c628d3f965c4117cb19f86ec749f.png</v>
      </c>
      <c r="C250" s="1" t="str">
        <f t="shared" si="7"/>
        <v>wget --random-wait -np -nc -c --no-check-certificate https://dragalialost.akamaized.net/attached/information/images/70d9c628d3f965c4117cb19f86ec749f.png</v>
      </c>
    </row>
    <row r="251" spans="1:3">
      <c r="A251" t="s">
        <v>3281</v>
      </c>
      <c r="B251" s="1" t="str">
        <f t="shared" si="6"/>
        <v>https://dragalialost.akamaized.net/attached/information/images/7117a284870af393bd1414f949b37eea2.png</v>
      </c>
      <c r="C251" s="1" t="str">
        <f t="shared" si="7"/>
        <v>wget --random-wait -np -nc -c --no-check-certificate https://dragalialost.akamaized.net/attached/information/images/7117a284870af393bd1414f949b37eea2.png</v>
      </c>
    </row>
    <row r="252" spans="1:3">
      <c r="A252" t="s">
        <v>3282</v>
      </c>
      <c r="B252" s="1" t="str">
        <f t="shared" si="6"/>
        <v>https://dragalialost.akamaized.net/attached/information/images/7120dd17ed90ed030b3a31cb43ce2b332.png</v>
      </c>
      <c r="C252" s="1" t="str">
        <f t="shared" si="7"/>
        <v>wget --random-wait -np -nc -c --no-check-certificate https://dragalialost.akamaized.net/attached/information/images/7120dd17ed90ed030b3a31cb43ce2b332.png</v>
      </c>
    </row>
    <row r="253" spans="1:3">
      <c r="A253" t="s">
        <v>3285</v>
      </c>
      <c r="B253" s="1" t="str">
        <f t="shared" si="6"/>
        <v>https://dragalialost.akamaized.net/attached/information/images/71ca6f198687c952036797855e36daa92.png</v>
      </c>
      <c r="C253" s="1" t="str">
        <f t="shared" si="7"/>
        <v>wget --random-wait -np -nc -c --no-check-certificate https://dragalialost.akamaized.net/attached/information/images/71ca6f198687c952036797855e36daa92.png</v>
      </c>
    </row>
    <row r="254" spans="1:3">
      <c r="A254" t="s">
        <v>3288</v>
      </c>
      <c r="B254" s="1" t="str">
        <f t="shared" si="6"/>
        <v>https://dragalialost.akamaized.net/attached/information/images/71fe7d9e4414554419eb398de085c861.png</v>
      </c>
      <c r="C254" s="1" t="str">
        <f t="shared" si="7"/>
        <v>wget --random-wait -np -nc -c --no-check-certificate https://dragalialost.akamaized.net/attached/information/images/71fe7d9e4414554419eb398de085c861.png</v>
      </c>
    </row>
    <row r="255" spans="1:3">
      <c r="A255" t="s">
        <v>3289</v>
      </c>
      <c r="B255" s="1" t="str">
        <f t="shared" si="6"/>
        <v>https://dragalialost.akamaized.net/attached/information/images/720d8188c83d162835db864dd50102df.png</v>
      </c>
      <c r="C255" s="1" t="str">
        <f t="shared" si="7"/>
        <v>wget --random-wait -np -nc -c --no-check-certificate https://dragalialost.akamaized.net/attached/information/images/720d8188c83d162835db864dd50102df.png</v>
      </c>
    </row>
    <row r="256" spans="1:3">
      <c r="A256" t="s">
        <v>3291</v>
      </c>
      <c r="B256" s="1" t="str">
        <f t="shared" si="6"/>
        <v>https://dragalialost.akamaized.net/attached/information/images/7260b6981505de70d57ba82d2e96e10a.png</v>
      </c>
      <c r="C256" s="1" t="str">
        <f t="shared" si="7"/>
        <v>wget --random-wait -np -nc -c --no-check-certificate https://dragalialost.akamaized.net/attached/information/images/7260b6981505de70d57ba82d2e96e10a.png</v>
      </c>
    </row>
    <row r="257" spans="1:3">
      <c r="A257" t="s">
        <v>3294</v>
      </c>
      <c r="B257" s="1" t="str">
        <f t="shared" si="6"/>
        <v>https://dragalialost.akamaized.net/attached/information/images/73086ac010c30edd5d0b30add2b14664.png</v>
      </c>
      <c r="C257" s="1" t="str">
        <f t="shared" si="7"/>
        <v>wget --random-wait -np -nc -c --no-check-certificate https://dragalialost.akamaized.net/attached/information/images/73086ac010c30edd5d0b30add2b14664.png</v>
      </c>
    </row>
    <row r="258" spans="1:3">
      <c r="A258" t="s">
        <v>3301</v>
      </c>
      <c r="B258" s="1" t="str">
        <f t="shared" si="6"/>
        <v>https://dragalialost.akamaized.net/attached/information/images/73f2e8c4f9bba13cd2f1549715581377.png</v>
      </c>
      <c r="C258" s="1" t="str">
        <f t="shared" si="7"/>
        <v>wget --random-wait -np -nc -c --no-check-certificate https://dragalialost.akamaized.net/attached/information/images/73f2e8c4f9bba13cd2f1549715581377.png</v>
      </c>
    </row>
    <row r="259" spans="1:3">
      <c r="A259" t="s">
        <v>3305</v>
      </c>
      <c r="B259" s="1" t="str">
        <f t="shared" ref="B259:B322" si="8">$A$1&amp;A259</f>
        <v>https://dragalialost.akamaized.net/attached/information/images/74404750ac371954309cf2219dd3a07d.png</v>
      </c>
      <c r="C259" s="1" t="str">
        <f t="shared" ref="C259:C322" si="9">$D$1&amp;B259</f>
        <v>wget --random-wait -np -nc -c --no-check-certificate https://dragalialost.akamaized.net/attached/information/images/74404750ac371954309cf2219dd3a07d.png</v>
      </c>
    </row>
    <row r="260" spans="1:3">
      <c r="A260" t="s">
        <v>3306</v>
      </c>
      <c r="B260" s="1" t="str">
        <f t="shared" si="8"/>
        <v>https://dragalialost.akamaized.net/attached/information/images/74798abffd9249b4acc0e828ab82f3cf2.png</v>
      </c>
      <c r="C260" s="1" t="str">
        <f t="shared" si="9"/>
        <v>wget --random-wait -np -nc -c --no-check-certificate https://dragalialost.akamaized.net/attached/information/images/74798abffd9249b4acc0e828ab82f3cf2.png</v>
      </c>
    </row>
    <row r="261" spans="1:3">
      <c r="A261" t="s">
        <v>3307</v>
      </c>
      <c r="B261" s="1" t="str">
        <f t="shared" si="8"/>
        <v>https://dragalialost.akamaized.net/attached/information/images/74ae5b46d0c85e23ce609fd45af9c980.png</v>
      </c>
      <c r="C261" s="1" t="str">
        <f t="shared" si="9"/>
        <v>wget --random-wait -np -nc -c --no-check-certificate https://dragalialost.akamaized.net/attached/information/images/74ae5b46d0c85e23ce609fd45af9c980.png</v>
      </c>
    </row>
    <row r="262" spans="1:3">
      <c r="A262" t="s">
        <v>3308</v>
      </c>
      <c r="B262" s="1" t="str">
        <f t="shared" si="8"/>
        <v>https://dragalialost.akamaized.net/attached/information/images/74b3a66d203101ada51e87881eb1fb82.png</v>
      </c>
      <c r="C262" s="1" t="str">
        <f t="shared" si="9"/>
        <v>wget --random-wait -np -nc -c --no-check-certificate https://dragalialost.akamaized.net/attached/information/images/74b3a66d203101ada51e87881eb1fb82.png</v>
      </c>
    </row>
    <row r="263" spans="1:3">
      <c r="A263" t="s">
        <v>3311</v>
      </c>
      <c r="B263" s="1" t="str">
        <f t="shared" si="8"/>
        <v>https://dragalialost.akamaized.net/attached/information/images/755cd064787b04986bac1ba6ec4298a3.png</v>
      </c>
      <c r="C263" s="1" t="str">
        <f t="shared" si="9"/>
        <v>wget --random-wait -np -nc -c --no-check-certificate https://dragalialost.akamaized.net/attached/information/images/755cd064787b04986bac1ba6ec4298a3.png</v>
      </c>
    </row>
    <row r="264" spans="1:3">
      <c r="A264" t="s">
        <v>3312</v>
      </c>
      <c r="B264" s="1" t="str">
        <f t="shared" si="8"/>
        <v>https://dragalialost.akamaized.net/attached/information/images/756879fc2f94c1df98ecd39bf3dd90ae2.png</v>
      </c>
      <c r="C264" s="1" t="str">
        <f t="shared" si="9"/>
        <v>wget --random-wait -np -nc -c --no-check-certificate https://dragalialost.akamaized.net/attached/information/images/756879fc2f94c1df98ecd39bf3dd90ae2.png</v>
      </c>
    </row>
    <row r="265" spans="1:3">
      <c r="A265" t="s">
        <v>3313</v>
      </c>
      <c r="B265" s="1" t="str">
        <f t="shared" si="8"/>
        <v>https://dragalialost.akamaized.net/attached/information/images/7575478d066b7e0a1b912fc0837a983a.png</v>
      </c>
      <c r="C265" s="1" t="str">
        <f t="shared" si="9"/>
        <v>wget --random-wait -np -nc -c --no-check-certificate https://dragalialost.akamaized.net/attached/information/images/7575478d066b7e0a1b912fc0837a983a.png</v>
      </c>
    </row>
    <row r="266" spans="1:3">
      <c r="A266" t="s">
        <v>3314</v>
      </c>
      <c r="B266" s="1" t="str">
        <f t="shared" si="8"/>
        <v>https://dragalialost.akamaized.net/attached/information/images/758bf289b76250908960659b69f07cd5.png</v>
      </c>
      <c r="C266" s="1" t="str">
        <f t="shared" si="9"/>
        <v>wget --random-wait -np -nc -c --no-check-certificate https://dragalialost.akamaized.net/attached/information/images/758bf289b76250908960659b69f07cd5.png</v>
      </c>
    </row>
    <row r="267" spans="1:3">
      <c r="A267" t="s">
        <v>3318</v>
      </c>
      <c r="B267" s="1" t="str">
        <f t="shared" si="8"/>
        <v>https://dragalialost.akamaized.net/attached/information/images/75ffb91fc566a09a477c5ac0c8cee7b7.png</v>
      </c>
      <c r="C267" s="1" t="str">
        <f t="shared" si="9"/>
        <v>wget --random-wait -np -nc -c --no-check-certificate https://dragalialost.akamaized.net/attached/information/images/75ffb91fc566a09a477c5ac0c8cee7b7.png</v>
      </c>
    </row>
    <row r="268" spans="1:3">
      <c r="A268" t="s">
        <v>3322</v>
      </c>
      <c r="B268" s="1" t="str">
        <f t="shared" si="8"/>
        <v>https://dragalialost.akamaized.net/attached/information/images/76c988b384460b9cfe2a7a49c35a9620.png</v>
      </c>
      <c r="C268" s="1" t="str">
        <f t="shared" si="9"/>
        <v>wget --random-wait -np -nc -c --no-check-certificate https://dragalialost.akamaized.net/attached/information/images/76c988b384460b9cfe2a7a49c35a9620.png</v>
      </c>
    </row>
    <row r="269" spans="1:3">
      <c r="A269" t="s">
        <v>3326</v>
      </c>
      <c r="B269" s="1" t="str">
        <f t="shared" si="8"/>
        <v>https://dragalialost.akamaized.net/attached/information/images/7768ea742b1918cb584adfd4cbabb4422.png</v>
      </c>
      <c r="C269" s="1" t="str">
        <f t="shared" si="9"/>
        <v>wget --random-wait -np -nc -c --no-check-certificate https://dragalialost.akamaized.net/attached/information/images/7768ea742b1918cb584adfd4cbabb4422.png</v>
      </c>
    </row>
    <row r="270" spans="1:3">
      <c r="A270" t="s">
        <v>3327</v>
      </c>
      <c r="B270" s="1" t="str">
        <f t="shared" si="8"/>
        <v>https://dragalialost.akamaized.net/attached/information/images/77913c616ab3a6e74cd7bb09a933c74a.png</v>
      </c>
      <c r="C270" s="1" t="str">
        <f t="shared" si="9"/>
        <v>wget --random-wait -np -nc -c --no-check-certificate https://dragalialost.akamaized.net/attached/information/images/77913c616ab3a6e74cd7bb09a933c74a.png</v>
      </c>
    </row>
    <row r="271" spans="1:3">
      <c r="A271" t="s">
        <v>3328</v>
      </c>
      <c r="B271" s="1" t="str">
        <f t="shared" si="8"/>
        <v>https://dragalialost.akamaized.net/attached/information/images/7795adf923ad95d0a2da78ff4a1d96292.png</v>
      </c>
      <c r="C271" s="1" t="str">
        <f t="shared" si="9"/>
        <v>wget --random-wait -np -nc -c --no-check-certificate https://dragalialost.akamaized.net/attached/information/images/7795adf923ad95d0a2da78ff4a1d96292.png</v>
      </c>
    </row>
    <row r="272" spans="1:3">
      <c r="A272" t="s">
        <v>3329</v>
      </c>
      <c r="B272" s="1" t="str">
        <f t="shared" si="8"/>
        <v>https://dragalialost.akamaized.net/attached/information/images/77bb31672e7249a9b966bec85469d631.png</v>
      </c>
      <c r="C272" s="1" t="str">
        <f t="shared" si="9"/>
        <v>wget --random-wait -np -nc -c --no-check-certificate https://dragalialost.akamaized.net/attached/information/images/77bb31672e7249a9b966bec85469d631.png</v>
      </c>
    </row>
    <row r="273" spans="1:3">
      <c r="A273" t="s">
        <v>3330</v>
      </c>
      <c r="B273" s="1" t="str">
        <f t="shared" si="8"/>
        <v>https://dragalialost.akamaized.net/attached/information/images/77c2ac9b0a7142033bc6402d88c4b32d2.png</v>
      </c>
      <c r="C273" s="1" t="str">
        <f t="shared" si="9"/>
        <v>wget --random-wait -np -nc -c --no-check-certificate https://dragalialost.akamaized.net/attached/information/images/77c2ac9b0a7142033bc6402d88c4b32d2.png</v>
      </c>
    </row>
    <row r="274" spans="1:3">
      <c r="A274" t="s">
        <v>3332</v>
      </c>
      <c r="B274" s="1" t="str">
        <f t="shared" si="8"/>
        <v>https://dragalialost.akamaized.net/attached/information/images/78cfd3c00bab7083e52f082b7e994b11.png</v>
      </c>
      <c r="C274" s="1" t="str">
        <f t="shared" si="9"/>
        <v>wget --random-wait -np -nc -c --no-check-certificate https://dragalialost.akamaized.net/attached/information/images/78cfd3c00bab7083e52f082b7e994b11.png</v>
      </c>
    </row>
    <row r="275" spans="1:3">
      <c r="A275" t="s">
        <v>3337</v>
      </c>
      <c r="B275" s="1" t="str">
        <f t="shared" si="8"/>
        <v>https://dragalialost.akamaized.net/attached/information/images/795b486090d1b91184c494c543aab130.png</v>
      </c>
      <c r="C275" s="1" t="str">
        <f t="shared" si="9"/>
        <v>wget --random-wait -np -nc -c --no-check-certificate https://dragalialost.akamaized.net/attached/information/images/795b486090d1b91184c494c543aab130.png</v>
      </c>
    </row>
    <row r="276" spans="1:3">
      <c r="A276" t="s">
        <v>3338</v>
      </c>
      <c r="B276" s="1" t="str">
        <f t="shared" si="8"/>
        <v>https://dragalialost.akamaized.net/attached/information/images/7969378a20ec3684a7e9972609b355c2.png</v>
      </c>
      <c r="C276" s="1" t="str">
        <f t="shared" si="9"/>
        <v>wget --random-wait -np -nc -c --no-check-certificate https://dragalialost.akamaized.net/attached/information/images/7969378a20ec3684a7e9972609b355c2.png</v>
      </c>
    </row>
    <row r="277" spans="1:3">
      <c r="A277" t="s">
        <v>3343</v>
      </c>
      <c r="B277" s="1" t="str">
        <f t="shared" si="8"/>
        <v>https://dragalialost.akamaized.net/attached/information/images/7a294499b7c859775b5d6f0556705de32.png</v>
      </c>
      <c r="C277" s="1" t="str">
        <f t="shared" si="9"/>
        <v>wget --random-wait -np -nc -c --no-check-certificate https://dragalialost.akamaized.net/attached/information/images/7a294499b7c859775b5d6f0556705de32.png</v>
      </c>
    </row>
    <row r="278" spans="1:3">
      <c r="A278" t="s">
        <v>3344</v>
      </c>
      <c r="B278" s="1" t="str">
        <f t="shared" si="8"/>
        <v>https://dragalialost.akamaized.net/attached/information/images/7a7389087076a5e676478d5e120e51d4.png</v>
      </c>
      <c r="C278" s="1" t="str">
        <f t="shared" si="9"/>
        <v>wget --random-wait -np -nc -c --no-check-certificate https://dragalialost.akamaized.net/attached/information/images/7a7389087076a5e676478d5e120e51d4.png</v>
      </c>
    </row>
    <row r="279" spans="1:3">
      <c r="A279" t="s">
        <v>3345</v>
      </c>
      <c r="B279" s="1" t="str">
        <f t="shared" si="8"/>
        <v>https://dragalialost.akamaized.net/attached/information/images/7aa128324b79aa9ac1988efd5f431d8e2.png</v>
      </c>
      <c r="C279" s="1" t="str">
        <f t="shared" si="9"/>
        <v>wget --random-wait -np -nc -c --no-check-certificate https://dragalialost.akamaized.net/attached/information/images/7aa128324b79aa9ac1988efd5f431d8e2.png</v>
      </c>
    </row>
    <row r="280" spans="1:3">
      <c r="A280" t="s">
        <v>3346</v>
      </c>
      <c r="B280" s="1" t="str">
        <f t="shared" si="8"/>
        <v>https://dragalialost.akamaized.net/attached/information/images/7aa26acbd62815700ee762daab2b0888.png</v>
      </c>
      <c r="C280" s="1" t="str">
        <f t="shared" si="9"/>
        <v>wget --random-wait -np -nc -c --no-check-certificate https://dragalialost.akamaized.net/attached/information/images/7aa26acbd62815700ee762daab2b0888.png</v>
      </c>
    </row>
    <row r="281" spans="1:3">
      <c r="A281" t="s">
        <v>3347</v>
      </c>
      <c r="B281" s="1" t="str">
        <f t="shared" si="8"/>
        <v>https://dragalialost.akamaized.net/attached/information/images/7b074e5408d6658495de356bb028fb2e.png</v>
      </c>
      <c r="C281" s="1" t="str">
        <f t="shared" si="9"/>
        <v>wget --random-wait -np -nc -c --no-check-certificate https://dragalialost.akamaized.net/attached/information/images/7b074e5408d6658495de356bb028fb2e.png</v>
      </c>
    </row>
    <row r="282" spans="1:3">
      <c r="A282" t="s">
        <v>3348</v>
      </c>
      <c r="B282" s="1" t="str">
        <f t="shared" si="8"/>
        <v>https://dragalialost.akamaized.net/attached/information/images/7b644718e2f2386da73f1a8bca57a4bd2.png</v>
      </c>
      <c r="C282" s="1" t="str">
        <f t="shared" si="9"/>
        <v>wget --random-wait -np -nc -c --no-check-certificate https://dragalialost.akamaized.net/attached/information/images/7b644718e2f2386da73f1a8bca57a4bd2.png</v>
      </c>
    </row>
    <row r="283" spans="1:3">
      <c r="A283" t="s">
        <v>3350</v>
      </c>
      <c r="B283" s="1" t="str">
        <f t="shared" si="8"/>
        <v>https://dragalialost.akamaized.net/attached/information/images/7bd001c2146691a592e7e2b4a13d5ca62.png</v>
      </c>
      <c r="C283" s="1" t="str">
        <f t="shared" si="9"/>
        <v>wget --random-wait -np -nc -c --no-check-certificate https://dragalialost.akamaized.net/attached/information/images/7bd001c2146691a592e7e2b4a13d5ca62.png</v>
      </c>
    </row>
    <row r="284" spans="1:3">
      <c r="A284" t="s">
        <v>3354</v>
      </c>
      <c r="B284" s="1" t="str">
        <f t="shared" si="8"/>
        <v>https://dragalialost.akamaized.net/attached/information/images/7c7379b83ad422d21f74a50c67291991.png</v>
      </c>
      <c r="C284" s="1" t="str">
        <f t="shared" si="9"/>
        <v>wget --random-wait -np -nc -c --no-check-certificate https://dragalialost.akamaized.net/attached/information/images/7c7379b83ad422d21f74a50c67291991.png</v>
      </c>
    </row>
    <row r="285" spans="1:3">
      <c r="A285" t="s">
        <v>3359</v>
      </c>
      <c r="B285" s="1" t="str">
        <f t="shared" si="8"/>
        <v>https://dragalialost.akamaized.net/attached/information/images/7d817fc5f58540114c23aed82f491b41.png</v>
      </c>
      <c r="C285" s="1" t="str">
        <f t="shared" si="9"/>
        <v>wget --random-wait -np -nc -c --no-check-certificate https://dragalialost.akamaized.net/attached/information/images/7d817fc5f58540114c23aed82f491b41.png</v>
      </c>
    </row>
    <row r="286" spans="1:3">
      <c r="A286" t="s">
        <v>3361</v>
      </c>
      <c r="B286" s="1" t="str">
        <f t="shared" si="8"/>
        <v>https://dragalialost.akamaized.net/attached/information/images/7d9c3206b4b6dac707622796b7a78f66.png</v>
      </c>
      <c r="C286" s="1" t="str">
        <f t="shared" si="9"/>
        <v>wget --random-wait -np -nc -c --no-check-certificate https://dragalialost.akamaized.net/attached/information/images/7d9c3206b4b6dac707622796b7a78f66.png</v>
      </c>
    </row>
    <row r="287" spans="1:3">
      <c r="A287" t="s">
        <v>3369</v>
      </c>
      <c r="B287" s="1" t="str">
        <f t="shared" si="8"/>
        <v>https://dragalialost.akamaized.net/attached/information/images/7f3b5361cd8ba74f4e07e64d5db74a1c.png</v>
      </c>
      <c r="C287" s="1" t="str">
        <f t="shared" si="9"/>
        <v>wget --random-wait -np -nc -c --no-check-certificate https://dragalialost.akamaized.net/attached/information/images/7f3b5361cd8ba74f4e07e64d5db74a1c.png</v>
      </c>
    </row>
    <row r="288" spans="1:3">
      <c r="A288" t="s">
        <v>3370</v>
      </c>
      <c r="B288" s="1" t="str">
        <f t="shared" si="8"/>
        <v>https://dragalialost.akamaized.net/attached/information/images/7f3c6f3a42d6a89a489bebec12a42d422.png</v>
      </c>
      <c r="C288" s="1" t="str">
        <f t="shared" si="9"/>
        <v>wget --random-wait -np -nc -c --no-check-certificate https://dragalialost.akamaized.net/attached/information/images/7f3c6f3a42d6a89a489bebec12a42d422.png</v>
      </c>
    </row>
    <row r="289" spans="1:3">
      <c r="A289" t="s">
        <v>3372</v>
      </c>
      <c r="B289" s="1" t="str">
        <f t="shared" si="8"/>
        <v>https://dragalialost.akamaized.net/attached/information/images/7f6f62e044b67df43faa5ea39bb472d2.png</v>
      </c>
      <c r="C289" s="1" t="str">
        <f t="shared" si="9"/>
        <v>wget --random-wait -np -nc -c --no-check-certificate https://dragalialost.akamaized.net/attached/information/images/7f6f62e044b67df43faa5ea39bb472d2.png</v>
      </c>
    </row>
    <row r="290" spans="1:3">
      <c r="A290" t="s">
        <v>3373</v>
      </c>
      <c r="B290" s="1" t="str">
        <f t="shared" si="8"/>
        <v>https://dragalialost.akamaized.net/attached/information/images/7f839ecef67d3c9f17547b96869995e6.png</v>
      </c>
      <c r="C290" s="1" t="str">
        <f t="shared" si="9"/>
        <v>wget --random-wait -np -nc -c --no-check-certificate https://dragalialost.akamaized.net/attached/information/images/7f839ecef67d3c9f17547b96869995e6.png</v>
      </c>
    </row>
    <row r="291" spans="1:3">
      <c r="A291" t="s">
        <v>3375</v>
      </c>
      <c r="B291" s="1" t="str">
        <f t="shared" si="8"/>
        <v>https://dragalialost.akamaized.net/attached/information/images/7fddad842f554531c71cdb9b35e1a884.png</v>
      </c>
      <c r="C291" s="1" t="str">
        <f t="shared" si="9"/>
        <v>wget --random-wait -np -nc -c --no-check-certificate https://dragalialost.akamaized.net/attached/information/images/7fddad842f554531c71cdb9b35e1a884.png</v>
      </c>
    </row>
    <row r="292" spans="1:3">
      <c r="A292" t="s">
        <v>3376</v>
      </c>
      <c r="B292" s="1" t="str">
        <f t="shared" si="8"/>
        <v>https://dragalialost.akamaized.net/attached/information/images/7ff2a8610ac519cabd53496f447e25fc.png</v>
      </c>
      <c r="C292" s="1" t="str">
        <f t="shared" si="9"/>
        <v>wget --random-wait -np -nc -c --no-check-certificate https://dragalialost.akamaized.net/attached/information/images/7ff2a8610ac519cabd53496f447e25fc.png</v>
      </c>
    </row>
    <row r="293" spans="1:3">
      <c r="A293" t="s">
        <v>3377</v>
      </c>
      <c r="B293" s="1" t="str">
        <f t="shared" si="8"/>
        <v>https://dragalialost.akamaized.net/attached/information/images/801c1f98bd01278c8dd01ce4398ee9e0.png</v>
      </c>
      <c r="C293" s="1" t="str">
        <f t="shared" si="9"/>
        <v>wget --random-wait -np -nc -c --no-check-certificate https://dragalialost.akamaized.net/attached/information/images/801c1f98bd01278c8dd01ce4398ee9e0.png</v>
      </c>
    </row>
    <row r="294" spans="1:3">
      <c r="A294" t="s">
        <v>3378</v>
      </c>
      <c r="B294" s="1" t="str">
        <f t="shared" si="8"/>
        <v>https://dragalialost.akamaized.net/attached/information/images/8039b5cf8a9bb7837a3a4ed563da0d4c2.png</v>
      </c>
      <c r="C294" s="1" t="str">
        <f t="shared" si="9"/>
        <v>wget --random-wait -np -nc -c --no-check-certificate https://dragalialost.akamaized.net/attached/information/images/8039b5cf8a9bb7837a3a4ed563da0d4c2.png</v>
      </c>
    </row>
    <row r="295" spans="1:3">
      <c r="A295" t="s">
        <v>3379</v>
      </c>
      <c r="B295" s="1" t="str">
        <f t="shared" si="8"/>
        <v>https://dragalialost.akamaized.net/attached/information/images/8079b86c70e30f094d549f599a581358.png</v>
      </c>
      <c r="C295" s="1" t="str">
        <f t="shared" si="9"/>
        <v>wget --random-wait -np -nc -c --no-check-certificate https://dragalialost.akamaized.net/attached/information/images/8079b86c70e30f094d549f599a581358.png</v>
      </c>
    </row>
    <row r="296" spans="1:3">
      <c r="A296" t="s">
        <v>3380</v>
      </c>
      <c r="B296" s="1" t="str">
        <f t="shared" si="8"/>
        <v>https://dragalialost.akamaized.net/attached/information/images/807f5b4ee3ad012abf956350730d1e7d.png</v>
      </c>
      <c r="C296" s="1" t="str">
        <f t="shared" si="9"/>
        <v>wget --random-wait -np -nc -c --no-check-certificate https://dragalialost.akamaized.net/attached/information/images/807f5b4ee3ad012abf956350730d1e7d.png</v>
      </c>
    </row>
    <row r="297" spans="1:3">
      <c r="A297" t="s">
        <v>3381</v>
      </c>
      <c r="B297" s="1" t="str">
        <f t="shared" si="8"/>
        <v>https://dragalialost.akamaized.net/attached/information/images/80922336d78c6a339d07de68c524e4242.png</v>
      </c>
      <c r="C297" s="1" t="str">
        <f t="shared" si="9"/>
        <v>wget --random-wait -np -nc -c --no-check-certificate https://dragalialost.akamaized.net/attached/information/images/80922336d78c6a339d07de68c524e4242.png</v>
      </c>
    </row>
    <row r="298" spans="1:3">
      <c r="A298" t="s">
        <v>3382</v>
      </c>
      <c r="B298" s="1" t="str">
        <f t="shared" si="8"/>
        <v>https://dragalialost.akamaized.net/attached/information/images/809e856e381a5a46b862ccac7b0b1d4a2.png</v>
      </c>
      <c r="C298" s="1" t="str">
        <f t="shared" si="9"/>
        <v>wget --random-wait -np -nc -c --no-check-certificate https://dragalialost.akamaized.net/attached/information/images/809e856e381a5a46b862ccac7b0b1d4a2.png</v>
      </c>
    </row>
    <row r="299" spans="1:3">
      <c r="A299" t="s">
        <v>3384</v>
      </c>
      <c r="B299" s="1" t="str">
        <f t="shared" si="8"/>
        <v>https://dragalialost.akamaized.net/attached/information/images/8142c3fbe8f69f6be2343dfb88dd0364.png</v>
      </c>
      <c r="C299" s="1" t="str">
        <f t="shared" si="9"/>
        <v>wget --random-wait -np -nc -c --no-check-certificate https://dragalialost.akamaized.net/attached/information/images/8142c3fbe8f69f6be2343dfb88dd0364.png</v>
      </c>
    </row>
    <row r="300" spans="1:3">
      <c r="A300" t="s">
        <v>3389</v>
      </c>
      <c r="B300" s="1" t="str">
        <f t="shared" si="8"/>
        <v>https://dragalialost.akamaized.net/attached/information/images/8222d489970ac8a9502db4e85827ebee.png</v>
      </c>
      <c r="C300" s="1" t="str">
        <f t="shared" si="9"/>
        <v>wget --random-wait -np -nc -c --no-check-certificate https://dragalialost.akamaized.net/attached/information/images/8222d489970ac8a9502db4e85827ebee.png</v>
      </c>
    </row>
    <row r="301" spans="1:3">
      <c r="A301" t="s">
        <v>3390</v>
      </c>
      <c r="B301" s="1" t="str">
        <f t="shared" si="8"/>
        <v>https://dragalialost.akamaized.net/attached/information/images/822761f9ccc20f0daaaaefea5bc6c5fa.png</v>
      </c>
      <c r="C301" s="1" t="str">
        <f t="shared" si="9"/>
        <v>wget --random-wait -np -nc -c --no-check-certificate https://dragalialost.akamaized.net/attached/information/images/822761f9ccc20f0daaaaefea5bc6c5fa.png</v>
      </c>
    </row>
    <row r="302" spans="1:3">
      <c r="A302" t="s">
        <v>3391</v>
      </c>
      <c r="B302" s="1" t="str">
        <f t="shared" si="8"/>
        <v>https://dragalialost.akamaized.net/attached/information/images/824568fe7648eee44c0a92f65fed6d1d.png</v>
      </c>
      <c r="C302" s="1" t="str">
        <f t="shared" si="9"/>
        <v>wget --random-wait -np -nc -c --no-check-certificate https://dragalialost.akamaized.net/attached/information/images/824568fe7648eee44c0a92f65fed6d1d.png</v>
      </c>
    </row>
    <row r="303" spans="1:3">
      <c r="A303" t="s">
        <v>3392</v>
      </c>
      <c r="B303" s="1" t="str">
        <f t="shared" si="8"/>
        <v>https://dragalialost.akamaized.net/attached/information/images/828791f1228f5334fa31b40d4e2caa6e.png</v>
      </c>
      <c r="C303" s="1" t="str">
        <f t="shared" si="9"/>
        <v>wget --random-wait -np -nc -c --no-check-certificate https://dragalialost.akamaized.net/attached/information/images/828791f1228f5334fa31b40d4e2caa6e.png</v>
      </c>
    </row>
    <row r="304" spans="1:3">
      <c r="A304" t="s">
        <v>3393</v>
      </c>
      <c r="B304" s="1" t="str">
        <f t="shared" si="8"/>
        <v>https://dragalialost.akamaized.net/attached/information/images/82b68f16e27fa961b3e20da292b28c8e.png</v>
      </c>
      <c r="C304" s="1" t="str">
        <f t="shared" si="9"/>
        <v>wget --random-wait -np -nc -c --no-check-certificate https://dragalialost.akamaized.net/attached/information/images/82b68f16e27fa961b3e20da292b28c8e.png</v>
      </c>
    </row>
    <row r="305" spans="1:3">
      <c r="A305" t="s">
        <v>3394</v>
      </c>
      <c r="B305" s="1" t="str">
        <f t="shared" si="8"/>
        <v>https://dragalialost.akamaized.net/attached/information/images/83a12360cb179d74973cff588210d3752.png</v>
      </c>
      <c r="C305" s="1" t="str">
        <f t="shared" si="9"/>
        <v>wget --random-wait -np -nc -c --no-check-certificate https://dragalialost.akamaized.net/attached/information/images/83a12360cb179d74973cff588210d3752.png</v>
      </c>
    </row>
    <row r="306" spans="1:3">
      <c r="A306" t="s">
        <v>3395</v>
      </c>
      <c r="B306" s="1" t="str">
        <f t="shared" si="8"/>
        <v>https://dragalialost.akamaized.net/attached/information/images/83bd9c8302b087a508daec2a8fc9b2cf2.png</v>
      </c>
      <c r="C306" s="1" t="str">
        <f t="shared" si="9"/>
        <v>wget --random-wait -np -nc -c --no-check-certificate https://dragalialost.akamaized.net/attached/information/images/83bd9c8302b087a508daec2a8fc9b2cf2.png</v>
      </c>
    </row>
    <row r="307" spans="1:3">
      <c r="A307" t="s">
        <v>3397</v>
      </c>
      <c r="B307" s="1" t="str">
        <f t="shared" si="8"/>
        <v>https://dragalialost.akamaized.net/attached/information/images/84068ffe58229abfccc2126b28e08ad42.png</v>
      </c>
      <c r="C307" s="1" t="str">
        <f t="shared" si="9"/>
        <v>wget --random-wait -np -nc -c --no-check-certificate https://dragalialost.akamaized.net/attached/information/images/84068ffe58229abfccc2126b28e08ad42.png</v>
      </c>
    </row>
    <row r="308" spans="1:3">
      <c r="A308" t="s">
        <v>3398</v>
      </c>
      <c r="B308" s="1" t="str">
        <f t="shared" si="8"/>
        <v>https://dragalialost.akamaized.net/attached/information/images/842e899b9a9d9b3023e76eaa4187ba892.png</v>
      </c>
      <c r="C308" s="1" t="str">
        <f t="shared" si="9"/>
        <v>wget --random-wait -np -nc -c --no-check-certificate https://dragalialost.akamaized.net/attached/information/images/842e899b9a9d9b3023e76eaa4187ba892.png</v>
      </c>
    </row>
    <row r="309" spans="1:3">
      <c r="A309" t="s">
        <v>3399</v>
      </c>
      <c r="B309" s="1" t="str">
        <f t="shared" si="8"/>
        <v>https://dragalialost.akamaized.net/attached/information/images/8447609f5040c673057837b2077db867.png</v>
      </c>
      <c r="C309" s="1" t="str">
        <f t="shared" si="9"/>
        <v>wget --random-wait -np -nc -c --no-check-certificate https://dragalialost.akamaized.net/attached/information/images/8447609f5040c673057837b2077db867.png</v>
      </c>
    </row>
    <row r="310" spans="1:3">
      <c r="A310" t="s">
        <v>3400</v>
      </c>
      <c r="B310" s="1" t="str">
        <f t="shared" si="8"/>
        <v>https://dragalialost.akamaized.net/attached/information/images/845f7533956471dec8ae8e73cde725b1.png</v>
      </c>
      <c r="C310" s="1" t="str">
        <f t="shared" si="9"/>
        <v>wget --random-wait -np -nc -c --no-check-certificate https://dragalialost.akamaized.net/attached/information/images/845f7533956471dec8ae8e73cde725b1.png</v>
      </c>
    </row>
    <row r="311" spans="1:3">
      <c r="A311" t="s">
        <v>3401</v>
      </c>
      <c r="B311" s="1" t="str">
        <f t="shared" si="8"/>
        <v>https://dragalialost.akamaized.net/attached/information/images/846d9ecfc70bd7aaeb29bcce6b4df2b8.png</v>
      </c>
      <c r="C311" s="1" t="str">
        <f t="shared" si="9"/>
        <v>wget --random-wait -np -nc -c --no-check-certificate https://dragalialost.akamaized.net/attached/information/images/846d9ecfc70bd7aaeb29bcce6b4df2b8.png</v>
      </c>
    </row>
    <row r="312" spans="1:3">
      <c r="A312" t="s">
        <v>3402</v>
      </c>
      <c r="B312" s="1" t="str">
        <f t="shared" si="8"/>
        <v>https://dragalialost.akamaized.net/attached/information/images/848606f9943ed4ee61145d0c801e22e42.png</v>
      </c>
      <c r="C312" s="1" t="str">
        <f t="shared" si="9"/>
        <v>wget --random-wait -np -nc -c --no-check-certificate https://dragalialost.akamaized.net/attached/information/images/848606f9943ed4ee61145d0c801e22e42.png</v>
      </c>
    </row>
    <row r="313" spans="1:3">
      <c r="A313" t="s">
        <v>3405</v>
      </c>
      <c r="B313" s="1" t="str">
        <f t="shared" si="8"/>
        <v>https://dragalialost.akamaized.net/attached/information/images/84b7826d6ea461d595fb819bbba9d45c.png</v>
      </c>
      <c r="C313" s="1" t="str">
        <f t="shared" si="9"/>
        <v>wget --random-wait -np -nc -c --no-check-certificate https://dragalialost.akamaized.net/attached/information/images/84b7826d6ea461d595fb819bbba9d45c.png</v>
      </c>
    </row>
    <row r="314" spans="1:3">
      <c r="A314" t="s">
        <v>3407</v>
      </c>
      <c r="B314" s="1" t="str">
        <f t="shared" si="8"/>
        <v>https://dragalialost.akamaized.net/attached/information/images/84ea7ea239bb413ba44fa8ed46a11109.png</v>
      </c>
      <c r="C314" s="1" t="str">
        <f t="shared" si="9"/>
        <v>wget --random-wait -np -nc -c --no-check-certificate https://dragalialost.akamaized.net/attached/information/images/84ea7ea239bb413ba44fa8ed46a11109.png</v>
      </c>
    </row>
    <row r="315" spans="1:3">
      <c r="A315" t="s">
        <v>3408</v>
      </c>
      <c r="B315" s="1" t="str">
        <f t="shared" si="8"/>
        <v>https://dragalialost.akamaized.net/attached/information/images/85285afa2a77c2880c1c006d8d0d214c2.png</v>
      </c>
      <c r="C315" s="1" t="str">
        <f t="shared" si="9"/>
        <v>wget --random-wait -np -nc -c --no-check-certificate https://dragalialost.akamaized.net/attached/information/images/85285afa2a77c2880c1c006d8d0d214c2.png</v>
      </c>
    </row>
    <row r="316" spans="1:3">
      <c r="A316" t="s">
        <v>3409</v>
      </c>
      <c r="B316" s="1" t="str">
        <f t="shared" si="8"/>
        <v>https://dragalialost.akamaized.net/attached/information/images/8546c399dccb9849710f6e84b0dc69352.png</v>
      </c>
      <c r="C316" s="1" t="str">
        <f t="shared" si="9"/>
        <v>wget --random-wait -np -nc -c --no-check-certificate https://dragalialost.akamaized.net/attached/information/images/8546c399dccb9849710f6e84b0dc69352.png</v>
      </c>
    </row>
    <row r="317" spans="1:3">
      <c r="A317" t="s">
        <v>3412</v>
      </c>
      <c r="B317" s="1" t="str">
        <f t="shared" si="8"/>
        <v>https://dragalialost.akamaized.net/attached/information/images/857a2a2fdbc31b188c91fbd6f6eca6b32.png</v>
      </c>
      <c r="C317" s="1" t="str">
        <f t="shared" si="9"/>
        <v>wget --random-wait -np -nc -c --no-check-certificate https://dragalialost.akamaized.net/attached/information/images/857a2a2fdbc31b188c91fbd6f6eca6b32.png</v>
      </c>
    </row>
    <row r="318" spans="1:3">
      <c r="A318" t="s">
        <v>3415</v>
      </c>
      <c r="B318" s="1" t="str">
        <f t="shared" si="8"/>
        <v>https://dragalialost.akamaized.net/attached/information/images/85e598bbdaff11210180b39ac4a74737.png</v>
      </c>
      <c r="C318" s="1" t="str">
        <f t="shared" si="9"/>
        <v>wget --random-wait -np -nc -c --no-check-certificate https://dragalialost.akamaized.net/attached/information/images/85e598bbdaff11210180b39ac4a74737.png</v>
      </c>
    </row>
    <row r="319" spans="1:3">
      <c r="A319" t="s">
        <v>3419</v>
      </c>
      <c r="B319" s="1" t="str">
        <f t="shared" si="8"/>
        <v>https://dragalialost.akamaized.net/attached/information/images/86ee008964c1f9208f70d3aa75f895492.png</v>
      </c>
      <c r="C319" s="1" t="str">
        <f t="shared" si="9"/>
        <v>wget --random-wait -np -nc -c --no-check-certificate https://dragalialost.akamaized.net/attached/information/images/86ee008964c1f9208f70d3aa75f895492.png</v>
      </c>
    </row>
    <row r="320" spans="1:3">
      <c r="A320" t="s">
        <v>3421</v>
      </c>
      <c r="B320" s="1" t="str">
        <f t="shared" si="8"/>
        <v>https://dragalialost.akamaized.net/attached/information/images/874ebb8540cc62459ecedc47628161162.png</v>
      </c>
      <c r="C320" s="1" t="str">
        <f t="shared" si="9"/>
        <v>wget --random-wait -np -nc -c --no-check-certificate https://dragalialost.akamaized.net/attached/information/images/874ebb8540cc62459ecedc47628161162.png</v>
      </c>
    </row>
    <row r="321" spans="1:3">
      <c r="A321" t="s">
        <v>3423</v>
      </c>
      <c r="B321" s="1" t="str">
        <f t="shared" si="8"/>
        <v>https://dragalialost.akamaized.net/attached/information/images/8782497825ad32f7cc5d61a085867bf8.png</v>
      </c>
      <c r="C321" s="1" t="str">
        <f t="shared" si="9"/>
        <v>wget --random-wait -np -nc -c --no-check-certificate https://dragalialost.akamaized.net/attached/information/images/8782497825ad32f7cc5d61a085867bf8.png</v>
      </c>
    </row>
    <row r="322" spans="1:3">
      <c r="A322" t="s">
        <v>3427</v>
      </c>
      <c r="B322" s="1" t="str">
        <f t="shared" si="8"/>
        <v>https://dragalialost.akamaized.net/attached/information/images/87dea26709b073b0886aac69f49dc5ef2.png</v>
      </c>
      <c r="C322" s="1" t="str">
        <f t="shared" si="9"/>
        <v>wget --random-wait -np -nc -c --no-check-certificate https://dragalialost.akamaized.net/attached/information/images/87dea26709b073b0886aac69f49dc5ef2.png</v>
      </c>
    </row>
    <row r="323" spans="1:3">
      <c r="A323" t="s">
        <v>3428</v>
      </c>
      <c r="B323" s="1" t="str">
        <f t="shared" ref="B323:B386" si="10">$A$1&amp;A323</f>
        <v>https://dragalialost.akamaized.net/attached/information/images/87e043b489236fa3bc5f1b742fbb28b4.png</v>
      </c>
      <c r="C323" s="1" t="str">
        <f t="shared" ref="C323:C386" si="11">$D$1&amp;B323</f>
        <v>wget --random-wait -np -nc -c --no-check-certificate https://dragalialost.akamaized.net/attached/information/images/87e043b489236fa3bc5f1b742fbb28b4.png</v>
      </c>
    </row>
    <row r="324" spans="1:3">
      <c r="A324" t="s">
        <v>3429</v>
      </c>
      <c r="B324" s="1" t="str">
        <f t="shared" si="10"/>
        <v>https://dragalialost.akamaized.net/attached/information/images/87fcf2dd7b2018d7997e673f67853d202.png</v>
      </c>
      <c r="C324" s="1" t="str">
        <f t="shared" si="11"/>
        <v>wget --random-wait -np -nc -c --no-check-certificate https://dragalialost.akamaized.net/attached/information/images/87fcf2dd7b2018d7997e673f67853d202.png</v>
      </c>
    </row>
    <row r="325" spans="1:3">
      <c r="A325" t="s">
        <v>3430</v>
      </c>
      <c r="B325" s="1" t="str">
        <f t="shared" si="10"/>
        <v>https://dragalialost.akamaized.net/attached/information/images/8835027d0cb59e5e8649b66d272f53e92.png</v>
      </c>
      <c r="C325" s="1" t="str">
        <f t="shared" si="11"/>
        <v>wget --random-wait -np -nc -c --no-check-certificate https://dragalialost.akamaized.net/attached/information/images/8835027d0cb59e5e8649b66d272f53e92.png</v>
      </c>
    </row>
    <row r="326" spans="1:3">
      <c r="A326" t="s">
        <v>3433</v>
      </c>
      <c r="B326" s="1" t="str">
        <f t="shared" si="10"/>
        <v>https://dragalialost.akamaized.net/attached/information/images/88dd415f344ec67a28d2792a65b456f6.png</v>
      </c>
      <c r="C326" s="1" t="str">
        <f t="shared" si="11"/>
        <v>wget --random-wait -np -nc -c --no-check-certificate https://dragalialost.akamaized.net/attached/information/images/88dd415f344ec67a28d2792a65b456f6.png</v>
      </c>
    </row>
    <row r="327" spans="1:3">
      <c r="A327" t="s">
        <v>3436</v>
      </c>
      <c r="B327" s="1" t="str">
        <f t="shared" si="10"/>
        <v>https://dragalialost.akamaized.net/attached/information/images/89fc4c58570d94d700ea9dcca17bef31.png</v>
      </c>
      <c r="C327" s="1" t="str">
        <f t="shared" si="11"/>
        <v>wget --random-wait -np -nc -c --no-check-certificate https://dragalialost.akamaized.net/attached/information/images/89fc4c58570d94d700ea9dcca17bef31.png</v>
      </c>
    </row>
    <row r="328" spans="1:3">
      <c r="A328" t="s">
        <v>3437</v>
      </c>
      <c r="B328" s="1" t="str">
        <f t="shared" si="10"/>
        <v>https://dragalialost.akamaized.net/attached/information/images/8a103c4b9ff2fb1b0b759642821bbec9.png</v>
      </c>
      <c r="C328" s="1" t="str">
        <f t="shared" si="11"/>
        <v>wget --random-wait -np -nc -c --no-check-certificate https://dragalialost.akamaized.net/attached/information/images/8a103c4b9ff2fb1b0b759642821bbec9.png</v>
      </c>
    </row>
    <row r="329" spans="1:3">
      <c r="A329" t="s">
        <v>3438</v>
      </c>
      <c r="B329" s="1" t="str">
        <f t="shared" si="10"/>
        <v>https://dragalialost.akamaized.net/attached/information/images/8a61edef06ee4c49919b3bd25629a00a.png</v>
      </c>
      <c r="C329" s="1" t="str">
        <f t="shared" si="11"/>
        <v>wget --random-wait -np -nc -c --no-check-certificate https://dragalialost.akamaized.net/attached/information/images/8a61edef06ee4c49919b3bd25629a00a.png</v>
      </c>
    </row>
    <row r="330" spans="1:3">
      <c r="A330" t="s">
        <v>3439</v>
      </c>
      <c r="B330" s="1" t="str">
        <f t="shared" si="10"/>
        <v>https://dragalialost.akamaized.net/attached/information/images/8a66c7cc7b32f2f9d5b880a3b8d062202.png</v>
      </c>
      <c r="C330" s="1" t="str">
        <f t="shared" si="11"/>
        <v>wget --random-wait -np -nc -c --no-check-certificate https://dragalialost.akamaized.net/attached/information/images/8a66c7cc7b32f2f9d5b880a3b8d062202.png</v>
      </c>
    </row>
    <row r="331" spans="1:3">
      <c r="A331" t="s">
        <v>3441</v>
      </c>
      <c r="B331" s="1" t="str">
        <f t="shared" si="10"/>
        <v>https://dragalialost.akamaized.net/attached/information/images/8abca8734682e98f43a369e13cabf5ac.png</v>
      </c>
      <c r="C331" s="1" t="str">
        <f t="shared" si="11"/>
        <v>wget --random-wait -np -nc -c --no-check-certificate https://dragalialost.akamaized.net/attached/information/images/8abca8734682e98f43a369e13cabf5ac.png</v>
      </c>
    </row>
    <row r="332" spans="1:3">
      <c r="A332" t="s">
        <v>3444</v>
      </c>
      <c r="B332" s="1" t="str">
        <f t="shared" si="10"/>
        <v>https://dragalialost.akamaized.net/attached/information/images/8b711601d852df98c761a8d4dbee785a2.png</v>
      </c>
      <c r="C332" s="1" t="str">
        <f t="shared" si="11"/>
        <v>wget --random-wait -np -nc -c --no-check-certificate https://dragalialost.akamaized.net/attached/information/images/8b711601d852df98c761a8d4dbee785a2.png</v>
      </c>
    </row>
    <row r="333" spans="1:3">
      <c r="A333" t="s">
        <v>3448</v>
      </c>
      <c r="B333" s="1" t="str">
        <f t="shared" si="10"/>
        <v>https://dragalialost.akamaized.net/attached/information/images/8bc7ecdeb21aefd8af4454eb3d25a6ae.png</v>
      </c>
      <c r="C333" s="1" t="str">
        <f t="shared" si="11"/>
        <v>wget --random-wait -np -nc -c --no-check-certificate https://dragalialost.akamaized.net/attached/information/images/8bc7ecdeb21aefd8af4454eb3d25a6ae.png</v>
      </c>
    </row>
    <row r="334" spans="1:3">
      <c r="A334" t="s">
        <v>3449</v>
      </c>
      <c r="B334" s="1" t="str">
        <f t="shared" si="10"/>
        <v>https://dragalialost.akamaized.net/attached/information/images/8be702cd03f29478861ac036e91016882.png</v>
      </c>
      <c r="C334" s="1" t="str">
        <f t="shared" si="11"/>
        <v>wget --random-wait -np -nc -c --no-check-certificate https://dragalialost.akamaized.net/attached/information/images/8be702cd03f29478861ac036e91016882.png</v>
      </c>
    </row>
    <row r="335" spans="1:3">
      <c r="A335" t="s">
        <v>3450</v>
      </c>
      <c r="B335" s="1" t="str">
        <f t="shared" si="10"/>
        <v>https://dragalialost.akamaized.net/attached/information/images/8bebb7f40294fb4d8f0ad723966bde05.png</v>
      </c>
      <c r="C335" s="1" t="str">
        <f t="shared" si="11"/>
        <v>wget --random-wait -np -nc -c --no-check-certificate https://dragalialost.akamaized.net/attached/information/images/8bebb7f40294fb4d8f0ad723966bde05.png</v>
      </c>
    </row>
    <row r="336" spans="1:3">
      <c r="A336" t="s">
        <v>3451</v>
      </c>
      <c r="B336" s="1" t="str">
        <f t="shared" si="10"/>
        <v>https://dragalialost.akamaized.net/attached/information/images/8c32f966ee23825760c6aa98dc934340.png</v>
      </c>
      <c r="C336" s="1" t="str">
        <f t="shared" si="11"/>
        <v>wget --random-wait -np -nc -c --no-check-certificate https://dragalialost.akamaized.net/attached/information/images/8c32f966ee23825760c6aa98dc934340.png</v>
      </c>
    </row>
    <row r="337" spans="1:3">
      <c r="A337" t="s">
        <v>3452</v>
      </c>
      <c r="B337" s="1" t="str">
        <f t="shared" si="10"/>
        <v>https://dragalialost.akamaized.net/attached/information/images/8c34fcb89d5a300e55bf63bd264927542.png</v>
      </c>
      <c r="C337" s="1" t="str">
        <f t="shared" si="11"/>
        <v>wget --random-wait -np -nc -c --no-check-certificate https://dragalialost.akamaized.net/attached/information/images/8c34fcb89d5a300e55bf63bd264927542.png</v>
      </c>
    </row>
    <row r="338" spans="1:3">
      <c r="A338" t="s">
        <v>3453</v>
      </c>
      <c r="B338" s="1" t="str">
        <f t="shared" si="10"/>
        <v>https://dragalialost.akamaized.net/attached/information/images/8c5b8cfcb58b2194599f26e0e929283b2.png</v>
      </c>
      <c r="C338" s="1" t="str">
        <f t="shared" si="11"/>
        <v>wget --random-wait -np -nc -c --no-check-certificate https://dragalialost.akamaized.net/attached/information/images/8c5b8cfcb58b2194599f26e0e929283b2.png</v>
      </c>
    </row>
    <row r="339" spans="1:3">
      <c r="A339" t="s">
        <v>3454</v>
      </c>
      <c r="B339" s="1" t="str">
        <f t="shared" si="10"/>
        <v>https://dragalialost.akamaized.net/attached/information/images/8c66dd42dd0439102b4105b25e0ca348.png</v>
      </c>
      <c r="C339" s="1" t="str">
        <f t="shared" si="11"/>
        <v>wget --random-wait -np -nc -c --no-check-certificate https://dragalialost.akamaized.net/attached/information/images/8c66dd42dd0439102b4105b25e0ca348.png</v>
      </c>
    </row>
    <row r="340" spans="1:3">
      <c r="A340" t="s">
        <v>3455</v>
      </c>
      <c r="B340" s="1" t="str">
        <f t="shared" si="10"/>
        <v>https://dragalialost.akamaized.net/attached/information/images/8c8793f1f7fc70ecf3892715fe7629f32.png</v>
      </c>
      <c r="C340" s="1" t="str">
        <f t="shared" si="11"/>
        <v>wget --random-wait -np -nc -c --no-check-certificate https://dragalialost.akamaized.net/attached/information/images/8c8793f1f7fc70ecf3892715fe7629f32.png</v>
      </c>
    </row>
    <row r="341" spans="1:3">
      <c r="A341" t="s">
        <v>3456</v>
      </c>
      <c r="B341" s="1" t="str">
        <f t="shared" si="10"/>
        <v>https://dragalialost.akamaized.net/attached/information/images/8c8841b3f5aa35fb71f07f9075152dba2.png</v>
      </c>
      <c r="C341" s="1" t="str">
        <f t="shared" si="11"/>
        <v>wget --random-wait -np -nc -c --no-check-certificate https://dragalialost.akamaized.net/attached/information/images/8c8841b3f5aa35fb71f07f9075152dba2.png</v>
      </c>
    </row>
    <row r="342" spans="1:3">
      <c r="A342" t="s">
        <v>3458</v>
      </c>
      <c r="B342" s="1" t="str">
        <f t="shared" si="10"/>
        <v>https://dragalialost.akamaized.net/attached/information/images/8cc9e8a2c89fc9c307c729b75e2804572.png</v>
      </c>
      <c r="C342" s="1" t="str">
        <f t="shared" si="11"/>
        <v>wget --random-wait -np -nc -c --no-check-certificate https://dragalialost.akamaized.net/attached/information/images/8cc9e8a2c89fc9c307c729b75e2804572.png</v>
      </c>
    </row>
    <row r="343" spans="1:3">
      <c r="A343" t="s">
        <v>3468</v>
      </c>
      <c r="B343" s="1" t="str">
        <f t="shared" si="10"/>
        <v>https://dragalialost.akamaized.net/attached/information/images/8d928ff2e06a8c51faa82b8042102220.png</v>
      </c>
      <c r="C343" s="1" t="str">
        <f t="shared" si="11"/>
        <v>wget --random-wait -np -nc -c --no-check-certificate https://dragalialost.akamaized.net/attached/information/images/8d928ff2e06a8c51faa82b8042102220.png</v>
      </c>
    </row>
    <row r="344" spans="1:3">
      <c r="A344" t="s">
        <v>3472</v>
      </c>
      <c r="B344" s="1" t="str">
        <f t="shared" si="10"/>
        <v>https://dragalialost.akamaized.net/attached/information/images/8e92ea3f3ef402cdc18665101e7e86d02.png</v>
      </c>
      <c r="C344" s="1" t="str">
        <f t="shared" si="11"/>
        <v>wget --random-wait -np -nc -c --no-check-certificate https://dragalialost.akamaized.net/attached/information/images/8e92ea3f3ef402cdc18665101e7e86d02.png</v>
      </c>
    </row>
    <row r="345" spans="1:3">
      <c r="A345" t="s">
        <v>3474</v>
      </c>
      <c r="B345" s="1" t="str">
        <f t="shared" si="10"/>
        <v>https://dragalialost.akamaized.net/attached/information/images/8ed68e92eeb44273a852b29fb35debab2.png</v>
      </c>
      <c r="C345" s="1" t="str">
        <f t="shared" si="11"/>
        <v>wget --random-wait -np -nc -c --no-check-certificate https://dragalialost.akamaized.net/attached/information/images/8ed68e92eeb44273a852b29fb35debab2.png</v>
      </c>
    </row>
    <row r="346" spans="1:3">
      <c r="A346" t="s">
        <v>3476</v>
      </c>
      <c r="B346" s="1" t="str">
        <f t="shared" si="10"/>
        <v>https://dragalialost.akamaized.net/attached/information/images/8f528b247c87608542b391a8c159a6ad.png</v>
      </c>
      <c r="C346" s="1" t="str">
        <f t="shared" si="11"/>
        <v>wget --random-wait -np -nc -c --no-check-certificate https://dragalialost.akamaized.net/attached/information/images/8f528b247c87608542b391a8c159a6ad.png</v>
      </c>
    </row>
    <row r="347" spans="1:3">
      <c r="A347" t="s">
        <v>3481</v>
      </c>
      <c r="B347" s="1" t="str">
        <f t="shared" si="10"/>
        <v>https://dragalialost.akamaized.net/attached/information/images/90b1f908fba71191eaf8a2a0caa17e78.png</v>
      </c>
      <c r="C347" s="1" t="str">
        <f t="shared" si="11"/>
        <v>wget --random-wait -np -nc -c --no-check-certificate https://dragalialost.akamaized.net/attached/information/images/90b1f908fba71191eaf8a2a0caa17e78.png</v>
      </c>
    </row>
    <row r="348" spans="1:3">
      <c r="A348" t="s">
        <v>3482</v>
      </c>
      <c r="B348" s="1" t="str">
        <f t="shared" si="10"/>
        <v>https://dragalialost.akamaized.net/attached/information/images/90d8cd6109c5aa230672ce95592b1e492.png</v>
      </c>
      <c r="C348" s="1" t="str">
        <f t="shared" si="11"/>
        <v>wget --random-wait -np -nc -c --no-check-certificate https://dragalialost.akamaized.net/attached/information/images/90d8cd6109c5aa230672ce95592b1e492.png</v>
      </c>
    </row>
    <row r="349" spans="1:3">
      <c r="A349" t="s">
        <v>3483</v>
      </c>
      <c r="B349" s="1" t="str">
        <f t="shared" si="10"/>
        <v>https://dragalialost.akamaized.net/attached/information/images/913564cdd80395dfcd538ceb414e5bca2.png</v>
      </c>
      <c r="C349" s="1" t="str">
        <f t="shared" si="11"/>
        <v>wget --random-wait -np -nc -c --no-check-certificate https://dragalialost.akamaized.net/attached/information/images/913564cdd80395dfcd538ceb414e5bca2.png</v>
      </c>
    </row>
    <row r="350" spans="1:3">
      <c r="A350" t="s">
        <v>3484</v>
      </c>
      <c r="B350" s="1" t="str">
        <f t="shared" si="10"/>
        <v>https://dragalialost.akamaized.net/attached/information/images/916d0547dd866ff9333344c772c14d732.png</v>
      </c>
      <c r="C350" s="1" t="str">
        <f t="shared" si="11"/>
        <v>wget --random-wait -np -nc -c --no-check-certificate https://dragalialost.akamaized.net/attached/information/images/916d0547dd866ff9333344c772c14d732.png</v>
      </c>
    </row>
    <row r="351" spans="1:3">
      <c r="A351" t="s">
        <v>3487</v>
      </c>
      <c r="B351" s="1" t="str">
        <f t="shared" si="10"/>
        <v>https://dragalialost.akamaized.net/attached/information/images/920148364774403925f448361bd6de98.png</v>
      </c>
      <c r="C351" s="1" t="str">
        <f t="shared" si="11"/>
        <v>wget --random-wait -np -nc -c --no-check-certificate https://dragalialost.akamaized.net/attached/information/images/920148364774403925f448361bd6de98.png</v>
      </c>
    </row>
    <row r="352" spans="1:3">
      <c r="A352" t="s">
        <v>3488</v>
      </c>
      <c r="B352" s="1" t="str">
        <f t="shared" si="10"/>
        <v>https://dragalialost.akamaized.net/attached/information/images/920923e69aae379e2a99edc5a25385712.png</v>
      </c>
      <c r="C352" s="1" t="str">
        <f t="shared" si="11"/>
        <v>wget --random-wait -np -nc -c --no-check-certificate https://dragalialost.akamaized.net/attached/information/images/920923e69aae379e2a99edc5a25385712.png</v>
      </c>
    </row>
    <row r="353" spans="1:3">
      <c r="A353" t="s">
        <v>3490</v>
      </c>
      <c r="B353" s="1" t="str">
        <f t="shared" si="10"/>
        <v>https://dragalialost.akamaized.net/attached/information/images/92bd4213bc0892d9c0bbfd9bee44e61e.png</v>
      </c>
      <c r="C353" s="1" t="str">
        <f t="shared" si="11"/>
        <v>wget --random-wait -np -nc -c --no-check-certificate https://dragalialost.akamaized.net/attached/information/images/92bd4213bc0892d9c0bbfd9bee44e61e.png</v>
      </c>
    </row>
    <row r="354" spans="1:3">
      <c r="A354" t="s">
        <v>3491</v>
      </c>
      <c r="B354" s="1" t="str">
        <f t="shared" si="10"/>
        <v>https://dragalialost.akamaized.net/attached/information/images/92ddf58e8d388e2eaf64818e3c0793a9.png</v>
      </c>
      <c r="C354" s="1" t="str">
        <f t="shared" si="11"/>
        <v>wget --random-wait -np -nc -c --no-check-certificate https://dragalialost.akamaized.net/attached/information/images/92ddf58e8d388e2eaf64818e3c0793a9.png</v>
      </c>
    </row>
    <row r="355" spans="1:3">
      <c r="A355" t="s">
        <v>3492</v>
      </c>
      <c r="B355" s="1" t="str">
        <f t="shared" si="10"/>
        <v>https://dragalialost.akamaized.net/attached/information/images/930de251dd32a8a89e75a1e9a934c4fa.png</v>
      </c>
      <c r="C355" s="1" t="str">
        <f t="shared" si="11"/>
        <v>wget --random-wait -np -nc -c --no-check-certificate https://dragalialost.akamaized.net/attached/information/images/930de251dd32a8a89e75a1e9a934c4fa.png</v>
      </c>
    </row>
    <row r="356" spans="1:3">
      <c r="A356" t="s">
        <v>3496</v>
      </c>
      <c r="B356" s="1" t="str">
        <f t="shared" si="10"/>
        <v>https://dragalialost.akamaized.net/attached/information/images/935ada61f0eb523132f543e6b8d95bd4.png</v>
      </c>
      <c r="C356" s="1" t="str">
        <f t="shared" si="11"/>
        <v>wget --random-wait -np -nc -c --no-check-certificate https://dragalialost.akamaized.net/attached/information/images/935ada61f0eb523132f543e6b8d95bd4.png</v>
      </c>
    </row>
    <row r="357" spans="1:3">
      <c r="A357" t="s">
        <v>3497</v>
      </c>
      <c r="B357" s="1" t="str">
        <f t="shared" si="10"/>
        <v>https://dragalialost.akamaized.net/attached/information/images/935c659f77c4ac3ee388b832e50a0c9a.png</v>
      </c>
      <c r="C357" s="1" t="str">
        <f t="shared" si="11"/>
        <v>wget --random-wait -np -nc -c --no-check-certificate https://dragalialost.akamaized.net/attached/information/images/935c659f77c4ac3ee388b832e50a0c9a.png</v>
      </c>
    </row>
    <row r="358" spans="1:3">
      <c r="A358" t="s">
        <v>3499</v>
      </c>
      <c r="B358" s="1" t="str">
        <f t="shared" si="10"/>
        <v>https://dragalialost.akamaized.net/attached/information/images/93cea341bc5051de869d3b46fde59f30.png</v>
      </c>
      <c r="C358" s="1" t="str">
        <f t="shared" si="11"/>
        <v>wget --random-wait -np -nc -c --no-check-certificate https://dragalialost.akamaized.net/attached/information/images/93cea341bc5051de869d3b46fde59f30.png</v>
      </c>
    </row>
    <row r="359" spans="1:3">
      <c r="A359" t="s">
        <v>3502</v>
      </c>
      <c r="B359" s="1" t="str">
        <f t="shared" si="10"/>
        <v>https://dragalialost.akamaized.net/attached/information/images/940e9aacd341deac57d6173b696dd1882.png</v>
      </c>
      <c r="C359" s="1" t="str">
        <f t="shared" si="11"/>
        <v>wget --random-wait -np -nc -c --no-check-certificate https://dragalialost.akamaized.net/attached/information/images/940e9aacd341deac57d6173b696dd1882.png</v>
      </c>
    </row>
    <row r="360" spans="1:3">
      <c r="A360" t="s">
        <v>3506</v>
      </c>
      <c r="B360" s="1" t="str">
        <f t="shared" si="10"/>
        <v>https://dragalialost.akamaized.net/attached/information/images/9439b94f0ab37af064f2374c3652f972.png</v>
      </c>
      <c r="C360" s="1" t="str">
        <f t="shared" si="11"/>
        <v>wget --random-wait -np -nc -c --no-check-certificate https://dragalialost.akamaized.net/attached/information/images/9439b94f0ab37af064f2374c3652f972.png</v>
      </c>
    </row>
    <row r="361" spans="1:3">
      <c r="A361" t="s">
        <v>3507</v>
      </c>
      <c r="B361" s="1" t="str">
        <f t="shared" si="10"/>
        <v>https://dragalialost.akamaized.net/attached/information/images/944f49691bf38a5e905697ff03d017ad2.png</v>
      </c>
      <c r="C361" s="1" t="str">
        <f t="shared" si="11"/>
        <v>wget --random-wait -np -nc -c --no-check-certificate https://dragalialost.akamaized.net/attached/information/images/944f49691bf38a5e905697ff03d017ad2.png</v>
      </c>
    </row>
    <row r="362" spans="1:3">
      <c r="A362" t="s">
        <v>3508</v>
      </c>
      <c r="B362" s="1" t="str">
        <f t="shared" si="10"/>
        <v>https://dragalialost.akamaized.net/attached/information/images/945369d709dcb443ff36761a4182cc01.png</v>
      </c>
      <c r="C362" s="1" t="str">
        <f t="shared" si="11"/>
        <v>wget --random-wait -np -nc -c --no-check-certificate https://dragalialost.akamaized.net/attached/information/images/945369d709dcb443ff36761a4182cc01.png</v>
      </c>
    </row>
    <row r="363" spans="1:3">
      <c r="A363" t="s">
        <v>3510</v>
      </c>
      <c r="B363" s="1" t="str">
        <f t="shared" si="10"/>
        <v>https://dragalialost.akamaized.net/attached/information/images/9488e66ccce419805edaa23c40bfa8a8.png</v>
      </c>
      <c r="C363" s="1" t="str">
        <f t="shared" si="11"/>
        <v>wget --random-wait -np -nc -c --no-check-certificate https://dragalialost.akamaized.net/attached/information/images/9488e66ccce419805edaa23c40bfa8a8.png</v>
      </c>
    </row>
    <row r="364" spans="1:3">
      <c r="A364" t="s">
        <v>3512</v>
      </c>
      <c r="B364" s="1" t="str">
        <f t="shared" si="10"/>
        <v>https://dragalialost.akamaized.net/attached/information/images/94f48727c1b748dd31c505a7f130aca7.png</v>
      </c>
      <c r="C364" s="1" t="str">
        <f t="shared" si="11"/>
        <v>wget --random-wait -np -nc -c --no-check-certificate https://dragalialost.akamaized.net/attached/information/images/94f48727c1b748dd31c505a7f130aca7.png</v>
      </c>
    </row>
    <row r="365" spans="1:3">
      <c r="A365" t="s">
        <v>3514</v>
      </c>
      <c r="B365" s="1" t="str">
        <f t="shared" si="10"/>
        <v>https://dragalialost.akamaized.net/attached/information/images/9579e3fe384c4c93e66c944099b3d20d2.png</v>
      </c>
      <c r="C365" s="1" t="str">
        <f t="shared" si="11"/>
        <v>wget --random-wait -np -nc -c --no-check-certificate https://dragalialost.akamaized.net/attached/information/images/9579e3fe384c4c93e66c944099b3d20d2.png</v>
      </c>
    </row>
    <row r="366" spans="1:3">
      <c r="A366" t="s">
        <v>3516</v>
      </c>
      <c r="B366" s="1" t="str">
        <f t="shared" si="10"/>
        <v>https://dragalialost.akamaized.net/attached/information/images/9594eab1b34917ded6525a967e47909c2.png</v>
      </c>
      <c r="C366" s="1" t="str">
        <f t="shared" si="11"/>
        <v>wget --random-wait -np -nc -c --no-check-certificate https://dragalialost.akamaized.net/attached/information/images/9594eab1b34917ded6525a967e47909c2.png</v>
      </c>
    </row>
    <row r="367" spans="1:3">
      <c r="A367" t="s">
        <v>3517</v>
      </c>
      <c r="B367" s="1" t="str">
        <f t="shared" si="10"/>
        <v>https://dragalialost.akamaized.net/attached/information/images/959cfcc4fedde0e9eb51eaac854bb4a9.png</v>
      </c>
      <c r="C367" s="1" t="str">
        <f t="shared" si="11"/>
        <v>wget --random-wait -np -nc -c --no-check-certificate https://dragalialost.akamaized.net/attached/information/images/959cfcc4fedde0e9eb51eaac854bb4a9.png</v>
      </c>
    </row>
    <row r="368" spans="1:3">
      <c r="A368" t="s">
        <v>3520</v>
      </c>
      <c r="B368" s="1" t="str">
        <f t="shared" si="10"/>
        <v>https://dragalialost.akamaized.net/attached/information/images/95dddc4ad9f599efec71f6c93d002330.png</v>
      </c>
      <c r="C368" s="1" t="str">
        <f t="shared" si="11"/>
        <v>wget --random-wait -np -nc -c --no-check-certificate https://dragalialost.akamaized.net/attached/information/images/95dddc4ad9f599efec71f6c93d002330.png</v>
      </c>
    </row>
    <row r="369" spans="1:3">
      <c r="A369" t="s">
        <v>3523</v>
      </c>
      <c r="B369" s="1" t="str">
        <f t="shared" si="10"/>
        <v>https://dragalialost.akamaized.net/attached/information/images/961cf205c3fa82ee819591d27735fa0d.png</v>
      </c>
      <c r="C369" s="1" t="str">
        <f t="shared" si="11"/>
        <v>wget --random-wait -np -nc -c --no-check-certificate https://dragalialost.akamaized.net/attached/information/images/961cf205c3fa82ee819591d27735fa0d.png</v>
      </c>
    </row>
    <row r="370" spans="1:3">
      <c r="A370" t="s">
        <v>3524</v>
      </c>
      <c r="B370" s="1" t="str">
        <f t="shared" si="10"/>
        <v>https://dragalialost.akamaized.net/attached/information/images/965d37e14de2ff3025ebd071ceb568dd2.png</v>
      </c>
      <c r="C370" s="1" t="str">
        <f t="shared" si="11"/>
        <v>wget --random-wait -np -nc -c --no-check-certificate https://dragalialost.akamaized.net/attached/information/images/965d37e14de2ff3025ebd071ceb568dd2.png</v>
      </c>
    </row>
    <row r="371" spans="1:3">
      <c r="A371" t="s">
        <v>3525</v>
      </c>
      <c r="B371" s="1" t="str">
        <f t="shared" si="10"/>
        <v>https://dragalialost.akamaized.net/attached/information/images/96f44420915ba92c94bfcab6daf504c4.png</v>
      </c>
      <c r="C371" s="1" t="str">
        <f t="shared" si="11"/>
        <v>wget --random-wait -np -nc -c --no-check-certificate https://dragalialost.akamaized.net/attached/information/images/96f44420915ba92c94bfcab6daf504c4.png</v>
      </c>
    </row>
    <row r="372" spans="1:3">
      <c r="A372" t="s">
        <v>3526</v>
      </c>
      <c r="B372" s="1" t="str">
        <f t="shared" si="10"/>
        <v>https://dragalialost.akamaized.net/attached/information/images/96fe75ff9b5c088c9d1ed2c84b6b3290.png</v>
      </c>
      <c r="C372" s="1" t="str">
        <f t="shared" si="11"/>
        <v>wget --random-wait -np -nc -c --no-check-certificate https://dragalialost.akamaized.net/attached/information/images/96fe75ff9b5c088c9d1ed2c84b6b3290.png</v>
      </c>
    </row>
    <row r="373" spans="1:3">
      <c r="A373" t="s">
        <v>3527</v>
      </c>
      <c r="B373" s="1" t="str">
        <f t="shared" si="10"/>
        <v>https://dragalialost.akamaized.net/attached/information/images/97099383fab4b49edbf00533f97b7536.png</v>
      </c>
      <c r="C373" s="1" t="str">
        <f t="shared" si="11"/>
        <v>wget --random-wait -np -nc -c --no-check-certificate https://dragalialost.akamaized.net/attached/information/images/97099383fab4b49edbf00533f97b7536.png</v>
      </c>
    </row>
    <row r="374" spans="1:3">
      <c r="A374" t="s">
        <v>3528</v>
      </c>
      <c r="B374" s="1" t="str">
        <f t="shared" si="10"/>
        <v>https://dragalialost.akamaized.net/attached/information/images/972f6d508ff2dbb9ddfd44c70f3cc50b.png</v>
      </c>
      <c r="C374" s="1" t="str">
        <f t="shared" si="11"/>
        <v>wget --random-wait -np -nc -c --no-check-certificate https://dragalialost.akamaized.net/attached/information/images/972f6d508ff2dbb9ddfd44c70f3cc50b.png</v>
      </c>
    </row>
    <row r="375" spans="1:3">
      <c r="A375" t="s">
        <v>3531</v>
      </c>
      <c r="B375" s="1" t="str">
        <f t="shared" si="10"/>
        <v>https://dragalialost.akamaized.net/attached/information/images/97a6a9c25dfb5181cf44056f25fad1b82.png</v>
      </c>
      <c r="C375" s="1" t="str">
        <f t="shared" si="11"/>
        <v>wget --random-wait -np -nc -c --no-check-certificate https://dragalialost.akamaized.net/attached/information/images/97a6a9c25dfb5181cf44056f25fad1b82.png</v>
      </c>
    </row>
    <row r="376" spans="1:3">
      <c r="A376" t="s">
        <v>3532</v>
      </c>
      <c r="B376" s="1" t="str">
        <f t="shared" si="10"/>
        <v>https://dragalialost.akamaized.net/attached/information/images/97af7f0b793acde27faf78f31a9bd6be2.png</v>
      </c>
      <c r="C376" s="1" t="str">
        <f t="shared" si="11"/>
        <v>wget --random-wait -np -nc -c --no-check-certificate https://dragalialost.akamaized.net/attached/information/images/97af7f0b793acde27faf78f31a9bd6be2.png</v>
      </c>
    </row>
    <row r="377" spans="1:3">
      <c r="A377" t="s">
        <v>3533</v>
      </c>
      <c r="B377" s="1" t="str">
        <f t="shared" si="10"/>
        <v>https://dragalialost.akamaized.net/attached/information/images/97c14956187c45efb9ad2dbea7d4c512.png</v>
      </c>
      <c r="C377" s="1" t="str">
        <f t="shared" si="11"/>
        <v>wget --random-wait -np -nc -c --no-check-certificate https://dragalialost.akamaized.net/attached/information/images/97c14956187c45efb9ad2dbea7d4c512.png</v>
      </c>
    </row>
    <row r="378" spans="1:3">
      <c r="A378" t="s">
        <v>3534</v>
      </c>
      <c r="B378" s="1" t="str">
        <f t="shared" si="10"/>
        <v>https://dragalialost.akamaized.net/attached/information/images/9815dee85434309c2e8833ffb863d1052.png</v>
      </c>
      <c r="C378" s="1" t="str">
        <f t="shared" si="11"/>
        <v>wget --random-wait -np -nc -c --no-check-certificate https://dragalialost.akamaized.net/attached/information/images/9815dee85434309c2e8833ffb863d1052.png</v>
      </c>
    </row>
    <row r="379" spans="1:3">
      <c r="A379" t="s">
        <v>3542</v>
      </c>
      <c r="B379" s="1" t="str">
        <f t="shared" si="10"/>
        <v>https://dragalialost.akamaized.net/attached/information/images/99e681a77ca9062ba727852eb5df77c1.png</v>
      </c>
      <c r="C379" s="1" t="str">
        <f t="shared" si="11"/>
        <v>wget --random-wait -np -nc -c --no-check-certificate https://dragalialost.akamaized.net/attached/information/images/99e681a77ca9062ba727852eb5df77c1.png</v>
      </c>
    </row>
    <row r="380" spans="1:3">
      <c r="A380" t="s">
        <v>3545</v>
      </c>
      <c r="B380" s="1" t="str">
        <f t="shared" si="10"/>
        <v>https://dragalialost.akamaized.net/attached/information/images/9aad2b4681e9f35baec2e05811b07aed.png</v>
      </c>
      <c r="C380" s="1" t="str">
        <f t="shared" si="11"/>
        <v>wget --random-wait -np -nc -c --no-check-certificate https://dragalialost.akamaized.net/attached/information/images/9aad2b4681e9f35baec2e05811b07aed.png</v>
      </c>
    </row>
    <row r="381" spans="1:3">
      <c r="A381" t="s">
        <v>3546</v>
      </c>
      <c r="B381" s="1" t="str">
        <f t="shared" si="10"/>
        <v>https://dragalialost.akamaized.net/attached/information/images/9afd41124f771cc95db8254dbfe4d3bb2.png</v>
      </c>
      <c r="C381" s="1" t="str">
        <f t="shared" si="11"/>
        <v>wget --random-wait -np -nc -c --no-check-certificate https://dragalialost.akamaized.net/attached/information/images/9afd41124f771cc95db8254dbfe4d3bb2.png</v>
      </c>
    </row>
    <row r="382" spans="1:3">
      <c r="A382" t="s">
        <v>3547</v>
      </c>
      <c r="B382" s="1" t="str">
        <f t="shared" si="10"/>
        <v>https://dragalialost.akamaized.net/attached/information/images/9b463e0c754d5d726a92ea5f7ac739f7.png</v>
      </c>
      <c r="C382" s="1" t="str">
        <f t="shared" si="11"/>
        <v>wget --random-wait -np -nc -c --no-check-certificate https://dragalialost.akamaized.net/attached/information/images/9b463e0c754d5d726a92ea5f7ac739f7.png</v>
      </c>
    </row>
    <row r="383" spans="1:3">
      <c r="A383" t="s">
        <v>3550</v>
      </c>
      <c r="B383" s="1" t="str">
        <f t="shared" si="10"/>
        <v>https://dragalialost.akamaized.net/attached/information/images/9babf8f4d8909c100ce95b800b8ba043.png</v>
      </c>
      <c r="C383" s="1" t="str">
        <f t="shared" si="11"/>
        <v>wget --random-wait -np -nc -c --no-check-certificate https://dragalialost.akamaized.net/attached/information/images/9babf8f4d8909c100ce95b800b8ba043.png</v>
      </c>
    </row>
    <row r="384" spans="1:3">
      <c r="A384" t="s">
        <v>3553</v>
      </c>
      <c r="B384" s="1" t="str">
        <f t="shared" si="10"/>
        <v>https://dragalialost.akamaized.net/attached/information/images/9c5103db90e69da8615562e3b55852922.png</v>
      </c>
      <c r="C384" s="1" t="str">
        <f t="shared" si="11"/>
        <v>wget --random-wait -np -nc -c --no-check-certificate https://dragalialost.akamaized.net/attached/information/images/9c5103db90e69da8615562e3b55852922.png</v>
      </c>
    </row>
    <row r="385" spans="1:3">
      <c r="A385" t="s">
        <v>3554</v>
      </c>
      <c r="B385" s="1" t="str">
        <f t="shared" si="10"/>
        <v>https://dragalialost.akamaized.net/attached/information/images/9c7307c64491c6b68e8c2527a1b74a1c.png</v>
      </c>
      <c r="C385" s="1" t="str">
        <f t="shared" si="11"/>
        <v>wget --random-wait -np -nc -c --no-check-certificate https://dragalialost.akamaized.net/attached/information/images/9c7307c64491c6b68e8c2527a1b74a1c.png</v>
      </c>
    </row>
    <row r="386" spans="1:3">
      <c r="A386" t="s">
        <v>3555</v>
      </c>
      <c r="B386" s="1" t="str">
        <f t="shared" si="10"/>
        <v>https://dragalialost.akamaized.net/attached/information/images/9c8d0280dd75fc9c655fb583fc58c4722.png</v>
      </c>
      <c r="C386" s="1" t="str">
        <f t="shared" si="11"/>
        <v>wget --random-wait -np -nc -c --no-check-certificate https://dragalialost.akamaized.net/attached/information/images/9c8d0280dd75fc9c655fb583fc58c4722.png</v>
      </c>
    </row>
    <row r="387" spans="1:3">
      <c r="A387" t="s">
        <v>3556</v>
      </c>
      <c r="B387" s="1" t="str">
        <f t="shared" ref="B387:B450" si="12">$A$1&amp;A387</f>
        <v>https://dragalialost.akamaized.net/attached/information/images/9d0c4d15b29a030f4107fa5b7c1df465.png</v>
      </c>
      <c r="C387" s="1" t="str">
        <f t="shared" ref="C387:C450" si="13">$D$1&amp;B387</f>
        <v>wget --random-wait -np -nc -c --no-check-certificate https://dragalialost.akamaized.net/attached/information/images/9d0c4d15b29a030f4107fa5b7c1df465.png</v>
      </c>
    </row>
    <row r="388" spans="1:3">
      <c r="A388" t="s">
        <v>3557</v>
      </c>
      <c r="B388" s="1" t="str">
        <f t="shared" si="12"/>
        <v>https://dragalialost.akamaized.net/attached/information/images/9d2241ad3a4cf58afa2121060c21dc9c2.png</v>
      </c>
      <c r="C388" s="1" t="str">
        <f t="shared" si="13"/>
        <v>wget --random-wait -np -nc -c --no-check-certificate https://dragalialost.akamaized.net/attached/information/images/9d2241ad3a4cf58afa2121060c21dc9c2.png</v>
      </c>
    </row>
    <row r="389" spans="1:3">
      <c r="A389" t="s">
        <v>3559</v>
      </c>
      <c r="B389" s="1" t="str">
        <f t="shared" si="12"/>
        <v>https://dragalialost.akamaized.net/attached/information/images/9d77939f4269ebb33ba6b5e2044474042.png</v>
      </c>
      <c r="C389" s="1" t="str">
        <f t="shared" si="13"/>
        <v>wget --random-wait -np -nc -c --no-check-certificate https://dragalialost.akamaized.net/attached/information/images/9d77939f4269ebb33ba6b5e2044474042.png</v>
      </c>
    </row>
    <row r="390" spans="1:3">
      <c r="A390" t="s">
        <v>3561</v>
      </c>
      <c r="B390" s="1" t="str">
        <f t="shared" si="12"/>
        <v>https://dragalialost.akamaized.net/attached/information/images/9d941d74d695d2183573e6ecf3a05fcd.png</v>
      </c>
      <c r="C390" s="1" t="str">
        <f t="shared" si="13"/>
        <v>wget --random-wait -np -nc -c --no-check-certificate https://dragalialost.akamaized.net/attached/information/images/9d941d74d695d2183573e6ecf3a05fcd.png</v>
      </c>
    </row>
    <row r="391" spans="1:3">
      <c r="A391" t="s">
        <v>3563</v>
      </c>
      <c r="B391" s="1" t="str">
        <f t="shared" si="12"/>
        <v>https://dragalialost.akamaized.net/attached/information/images/9d9cd98d6d4167f08199bf849b1146532.png</v>
      </c>
      <c r="C391" s="1" t="str">
        <f t="shared" si="13"/>
        <v>wget --random-wait -np -nc -c --no-check-certificate https://dragalialost.akamaized.net/attached/information/images/9d9cd98d6d4167f08199bf849b1146532.png</v>
      </c>
    </row>
    <row r="392" spans="1:3">
      <c r="A392" t="s">
        <v>3567</v>
      </c>
      <c r="B392" s="1" t="str">
        <f t="shared" si="12"/>
        <v>https://dragalialost.akamaized.net/attached/information/images/9e184e0fbd2f8855be2b73b718af3be6.png</v>
      </c>
      <c r="C392" s="1" t="str">
        <f t="shared" si="13"/>
        <v>wget --random-wait -np -nc -c --no-check-certificate https://dragalialost.akamaized.net/attached/information/images/9e184e0fbd2f8855be2b73b718af3be6.png</v>
      </c>
    </row>
    <row r="393" spans="1:3">
      <c r="A393" t="s">
        <v>3568</v>
      </c>
      <c r="B393" s="1" t="str">
        <f t="shared" si="12"/>
        <v>https://dragalialost.akamaized.net/attached/information/images/9e2e0cf4998f2ddda4b467d6016c6ff62.png</v>
      </c>
      <c r="C393" s="1" t="str">
        <f t="shared" si="13"/>
        <v>wget --random-wait -np -nc -c --no-check-certificate https://dragalialost.akamaized.net/attached/information/images/9e2e0cf4998f2ddda4b467d6016c6ff62.png</v>
      </c>
    </row>
    <row r="394" spans="1:3">
      <c r="A394" t="s">
        <v>3570</v>
      </c>
      <c r="B394" s="1" t="str">
        <f t="shared" si="12"/>
        <v>https://dragalialost.akamaized.net/attached/information/images/9e6307ebe5dc13feacebb6f1984e761c.png</v>
      </c>
      <c r="C394" s="1" t="str">
        <f t="shared" si="13"/>
        <v>wget --random-wait -np -nc -c --no-check-certificate https://dragalialost.akamaized.net/attached/information/images/9e6307ebe5dc13feacebb6f1984e761c.png</v>
      </c>
    </row>
    <row r="395" spans="1:3">
      <c r="A395" t="s">
        <v>3571</v>
      </c>
      <c r="B395" s="1" t="str">
        <f t="shared" si="12"/>
        <v>https://dragalialost.akamaized.net/attached/information/images/9e64cf63e44fcf8759608276a7dafdf7.png</v>
      </c>
      <c r="C395" s="1" t="str">
        <f t="shared" si="13"/>
        <v>wget --random-wait -np -nc -c --no-check-certificate https://dragalialost.akamaized.net/attached/information/images/9e64cf63e44fcf8759608276a7dafdf7.png</v>
      </c>
    </row>
    <row r="396" spans="1:3">
      <c r="A396" t="s">
        <v>3576</v>
      </c>
      <c r="B396" s="1" t="str">
        <f t="shared" si="12"/>
        <v>https://dragalialost.akamaized.net/attached/information/images/9ed025ad98cb7fcfa753edf10c5402f4.png</v>
      </c>
      <c r="C396" s="1" t="str">
        <f t="shared" si="13"/>
        <v>wget --random-wait -np -nc -c --no-check-certificate https://dragalialost.akamaized.net/attached/information/images/9ed025ad98cb7fcfa753edf10c5402f4.png</v>
      </c>
    </row>
    <row r="397" spans="1:3">
      <c r="A397" t="s">
        <v>3578</v>
      </c>
      <c r="B397" s="1" t="str">
        <f t="shared" si="12"/>
        <v>https://dragalialost.akamaized.net/attached/information/images/9ef1e0ca46417b44b14854af4a21d0a62.png</v>
      </c>
      <c r="C397" s="1" t="str">
        <f t="shared" si="13"/>
        <v>wget --random-wait -np -nc -c --no-check-certificate https://dragalialost.akamaized.net/attached/information/images/9ef1e0ca46417b44b14854af4a21d0a62.png</v>
      </c>
    </row>
    <row r="398" spans="1:3">
      <c r="A398" t="s">
        <v>3580</v>
      </c>
      <c r="B398" s="1" t="str">
        <f t="shared" si="12"/>
        <v>https://dragalialost.akamaized.net/attached/information/images/9f28550f63284f44b2c0e11501a91be02.png</v>
      </c>
      <c r="C398" s="1" t="str">
        <f t="shared" si="13"/>
        <v>wget --random-wait -np -nc -c --no-check-certificate https://dragalialost.akamaized.net/attached/information/images/9f28550f63284f44b2c0e11501a91be02.png</v>
      </c>
    </row>
    <row r="399" spans="1:3">
      <c r="A399" t="s">
        <v>3584</v>
      </c>
      <c r="B399" s="1" t="str">
        <f t="shared" si="12"/>
        <v>https://dragalialost.akamaized.net/attached/information/images/9fc4dd93543aa28fc476d911c859f7ba.png</v>
      </c>
      <c r="C399" s="1" t="str">
        <f t="shared" si="13"/>
        <v>wget --random-wait -np -nc -c --no-check-certificate https://dragalialost.akamaized.net/attached/information/images/9fc4dd93543aa28fc476d911c859f7ba.png</v>
      </c>
    </row>
    <row r="400" spans="1:3">
      <c r="A400" t="s">
        <v>3585</v>
      </c>
      <c r="B400" s="1" t="str">
        <f t="shared" si="12"/>
        <v>https://dragalialost.akamaized.net/attached/information/images/9fea184a23212c2dce90acf25bcfeb01.png</v>
      </c>
      <c r="C400" s="1" t="str">
        <f t="shared" si="13"/>
        <v>wget --random-wait -np -nc -c --no-check-certificate https://dragalialost.akamaized.net/attached/information/images/9fea184a23212c2dce90acf25bcfeb01.png</v>
      </c>
    </row>
    <row r="401" spans="1:3">
      <c r="A401" t="s">
        <v>3587</v>
      </c>
      <c r="B401" s="1" t="str">
        <f t="shared" si="12"/>
        <v>https://dragalialost.akamaized.net/attached/information/images/a0b2101d74013aba2e06c388bdb2c2b6.png</v>
      </c>
      <c r="C401" s="1" t="str">
        <f t="shared" si="13"/>
        <v>wget --random-wait -np -nc -c --no-check-certificate https://dragalialost.akamaized.net/attached/information/images/a0b2101d74013aba2e06c388bdb2c2b6.png</v>
      </c>
    </row>
    <row r="402" spans="1:3">
      <c r="A402" t="s">
        <v>3588</v>
      </c>
      <c r="B402" s="1" t="str">
        <f t="shared" si="12"/>
        <v>https://dragalialost.akamaized.net/attached/information/images/a0c75742d1af619a6466a88f1f725a8d.png</v>
      </c>
      <c r="C402" s="1" t="str">
        <f t="shared" si="13"/>
        <v>wget --random-wait -np -nc -c --no-check-certificate https://dragalialost.akamaized.net/attached/information/images/a0c75742d1af619a6466a88f1f725a8d.png</v>
      </c>
    </row>
    <row r="403" spans="1:3">
      <c r="A403" t="s">
        <v>3589</v>
      </c>
      <c r="B403" s="1" t="str">
        <f t="shared" si="12"/>
        <v>https://dragalialost.akamaized.net/attached/information/images/a10f2bc94a75346e35212a0ed3c1b005.png</v>
      </c>
      <c r="C403" s="1" t="str">
        <f t="shared" si="13"/>
        <v>wget --random-wait -np -nc -c --no-check-certificate https://dragalialost.akamaized.net/attached/information/images/a10f2bc94a75346e35212a0ed3c1b005.png</v>
      </c>
    </row>
    <row r="404" spans="1:3">
      <c r="A404" t="s">
        <v>3590</v>
      </c>
      <c r="B404" s="1" t="str">
        <f t="shared" si="12"/>
        <v>https://dragalialost.akamaized.net/attached/information/images/a182fa4e2d3dfecad39848c5c171f9e6.png</v>
      </c>
      <c r="C404" s="1" t="str">
        <f t="shared" si="13"/>
        <v>wget --random-wait -np -nc -c --no-check-certificate https://dragalialost.akamaized.net/attached/information/images/a182fa4e2d3dfecad39848c5c171f9e6.png</v>
      </c>
    </row>
    <row r="405" spans="1:3">
      <c r="A405" t="s">
        <v>3591</v>
      </c>
      <c r="B405" s="1" t="str">
        <f t="shared" si="12"/>
        <v>https://dragalialost.akamaized.net/attached/information/images/a1893bcd6433f94720394c97f1e561ca2.png</v>
      </c>
      <c r="C405" s="1" t="str">
        <f t="shared" si="13"/>
        <v>wget --random-wait -np -nc -c --no-check-certificate https://dragalialost.akamaized.net/attached/information/images/a1893bcd6433f94720394c97f1e561ca2.png</v>
      </c>
    </row>
    <row r="406" spans="1:3">
      <c r="A406" t="s">
        <v>3592</v>
      </c>
      <c r="B406" s="1" t="str">
        <f t="shared" si="12"/>
        <v>https://dragalialost.akamaized.net/attached/information/images/a1938a8fafcacfb9a14bf684a854de2d2.png</v>
      </c>
      <c r="C406" s="1" t="str">
        <f t="shared" si="13"/>
        <v>wget --random-wait -np -nc -c --no-check-certificate https://dragalialost.akamaized.net/attached/information/images/a1938a8fafcacfb9a14bf684a854de2d2.png</v>
      </c>
    </row>
    <row r="407" spans="1:3">
      <c r="A407" t="s">
        <v>3593</v>
      </c>
      <c r="B407" s="1" t="str">
        <f t="shared" si="12"/>
        <v>https://dragalialost.akamaized.net/attached/information/images/a1a98b0bf92a40c4f5fa487f081a74d7.png</v>
      </c>
      <c r="C407" s="1" t="str">
        <f t="shared" si="13"/>
        <v>wget --random-wait -np -nc -c --no-check-certificate https://dragalialost.akamaized.net/attached/information/images/a1a98b0bf92a40c4f5fa487f081a74d7.png</v>
      </c>
    </row>
    <row r="408" spans="1:3">
      <c r="A408" t="s">
        <v>3594</v>
      </c>
      <c r="B408" s="1" t="str">
        <f t="shared" si="12"/>
        <v>https://dragalialost.akamaized.net/attached/information/images/a1b1b0a316d1e02df5a75e5fafc575f9.png</v>
      </c>
      <c r="C408" s="1" t="str">
        <f t="shared" si="13"/>
        <v>wget --random-wait -np -nc -c --no-check-certificate https://dragalialost.akamaized.net/attached/information/images/a1b1b0a316d1e02df5a75e5fafc575f9.png</v>
      </c>
    </row>
    <row r="409" spans="1:3">
      <c r="A409" t="s">
        <v>3597</v>
      </c>
      <c r="B409" s="1" t="str">
        <f t="shared" si="12"/>
        <v>https://dragalialost.akamaized.net/attached/information/images/a2241ae1de30904a24117f1388bd71782.png</v>
      </c>
      <c r="C409" s="1" t="str">
        <f t="shared" si="13"/>
        <v>wget --random-wait -np -nc -c --no-check-certificate https://dragalialost.akamaized.net/attached/information/images/a2241ae1de30904a24117f1388bd71782.png</v>
      </c>
    </row>
    <row r="410" spans="1:3">
      <c r="A410" t="s">
        <v>3608</v>
      </c>
      <c r="B410" s="1" t="str">
        <f t="shared" si="12"/>
        <v>https://dragalialost.akamaized.net/attached/information/images/a40341a129fb0b782c6222a2b8ce4a38.png</v>
      </c>
      <c r="C410" s="1" t="str">
        <f t="shared" si="13"/>
        <v>wget --random-wait -np -nc -c --no-check-certificate https://dragalialost.akamaized.net/attached/information/images/a40341a129fb0b782c6222a2b8ce4a38.png</v>
      </c>
    </row>
    <row r="411" spans="1:3">
      <c r="A411" t="s">
        <v>3615</v>
      </c>
      <c r="B411" s="1" t="str">
        <f t="shared" si="12"/>
        <v>https://dragalialost.akamaized.net/attached/information/images/a5b1e9b644b0082323b47b75e0cf75b0.png</v>
      </c>
      <c r="C411" s="1" t="str">
        <f t="shared" si="13"/>
        <v>wget --random-wait -np -nc -c --no-check-certificate https://dragalialost.akamaized.net/attached/information/images/a5b1e9b644b0082323b47b75e0cf75b0.png</v>
      </c>
    </row>
    <row r="412" spans="1:3">
      <c r="A412" t="s">
        <v>3617</v>
      </c>
      <c r="B412" s="1" t="str">
        <f t="shared" si="12"/>
        <v>https://dragalialost.akamaized.net/attached/information/images/a5c1c457d82933e13d65cb3faf95fb1b.png</v>
      </c>
      <c r="C412" s="1" t="str">
        <f t="shared" si="13"/>
        <v>wget --random-wait -np -nc -c --no-check-certificate https://dragalialost.akamaized.net/attached/information/images/a5c1c457d82933e13d65cb3faf95fb1b.png</v>
      </c>
    </row>
    <row r="413" spans="1:3">
      <c r="A413" t="s">
        <v>3620</v>
      </c>
      <c r="B413" s="1" t="str">
        <f t="shared" si="12"/>
        <v>https://dragalialost.akamaized.net/attached/information/images/a6028cf1c8dedab7d3a46560ba0be88b.png</v>
      </c>
      <c r="C413" s="1" t="str">
        <f t="shared" si="13"/>
        <v>wget --random-wait -np -nc -c --no-check-certificate https://dragalialost.akamaized.net/attached/information/images/a6028cf1c8dedab7d3a46560ba0be88b.png</v>
      </c>
    </row>
    <row r="414" spans="1:3">
      <c r="A414" t="s">
        <v>3621</v>
      </c>
      <c r="B414" s="1" t="str">
        <f t="shared" si="12"/>
        <v>https://dragalialost.akamaized.net/attached/information/images/a6268f35a10ff11b1eacf45b59747155.png</v>
      </c>
      <c r="C414" s="1" t="str">
        <f t="shared" si="13"/>
        <v>wget --random-wait -np -nc -c --no-check-certificate https://dragalialost.akamaized.net/attached/information/images/a6268f35a10ff11b1eacf45b59747155.png</v>
      </c>
    </row>
    <row r="415" spans="1:3">
      <c r="A415" t="s">
        <v>3625</v>
      </c>
      <c r="B415" s="1" t="str">
        <f t="shared" si="12"/>
        <v>https://dragalialost.akamaized.net/attached/information/images/a71db1032873375d560b5ff8f8b83b682.png</v>
      </c>
      <c r="C415" s="1" t="str">
        <f t="shared" si="13"/>
        <v>wget --random-wait -np -nc -c --no-check-certificate https://dragalialost.akamaized.net/attached/information/images/a71db1032873375d560b5ff8f8b83b682.png</v>
      </c>
    </row>
    <row r="416" spans="1:3">
      <c r="A416" t="s">
        <v>3627</v>
      </c>
      <c r="B416" s="1" t="str">
        <f t="shared" si="12"/>
        <v>https://dragalialost.akamaized.net/attached/information/images/a723b374ab9884369cf550b2a2377d99.png</v>
      </c>
      <c r="C416" s="1" t="str">
        <f t="shared" si="13"/>
        <v>wget --random-wait -np -nc -c --no-check-certificate https://dragalialost.akamaized.net/attached/information/images/a723b374ab9884369cf550b2a2377d99.png</v>
      </c>
    </row>
    <row r="417" spans="1:3">
      <c r="A417" t="s">
        <v>3629</v>
      </c>
      <c r="B417" s="1" t="str">
        <f t="shared" si="12"/>
        <v>https://dragalialost.akamaized.net/attached/information/images/a787abe09c9893010526e624414bda162.png</v>
      </c>
      <c r="C417" s="1" t="str">
        <f t="shared" si="13"/>
        <v>wget --random-wait -np -nc -c --no-check-certificate https://dragalialost.akamaized.net/attached/information/images/a787abe09c9893010526e624414bda162.png</v>
      </c>
    </row>
    <row r="418" spans="1:3">
      <c r="A418" t="s">
        <v>3630</v>
      </c>
      <c r="B418" s="1" t="str">
        <f t="shared" si="12"/>
        <v>https://dragalialost.akamaized.net/attached/information/images/a7907d435d9aa3a77d47f3b19c665e37.png</v>
      </c>
      <c r="C418" s="1" t="str">
        <f t="shared" si="13"/>
        <v>wget --random-wait -np -nc -c --no-check-certificate https://dragalialost.akamaized.net/attached/information/images/a7907d435d9aa3a77d47f3b19c665e37.png</v>
      </c>
    </row>
    <row r="419" spans="1:3">
      <c r="A419" t="s">
        <v>3631</v>
      </c>
      <c r="B419" s="1" t="str">
        <f t="shared" si="12"/>
        <v>https://dragalialost.akamaized.net/attached/information/images/a7a0c4020baa6597d703d8cf2e9cfb2c2.png</v>
      </c>
      <c r="C419" s="1" t="str">
        <f t="shared" si="13"/>
        <v>wget --random-wait -np -nc -c --no-check-certificate https://dragalialost.akamaized.net/attached/information/images/a7a0c4020baa6597d703d8cf2e9cfb2c2.png</v>
      </c>
    </row>
    <row r="420" spans="1:3">
      <c r="A420" t="s">
        <v>3633</v>
      </c>
      <c r="B420" s="1" t="str">
        <f t="shared" si="12"/>
        <v>https://dragalialost.akamaized.net/attached/information/images/a7b2c5327d32c4c3f16bc936428abd04.png</v>
      </c>
      <c r="C420" s="1" t="str">
        <f t="shared" si="13"/>
        <v>wget --random-wait -np -nc -c --no-check-certificate https://dragalialost.akamaized.net/attached/information/images/a7b2c5327d32c4c3f16bc936428abd04.png</v>
      </c>
    </row>
    <row r="421" spans="1:3">
      <c r="A421" t="s">
        <v>3638</v>
      </c>
      <c r="B421" s="1" t="str">
        <f t="shared" si="12"/>
        <v>https://dragalialost.akamaized.net/attached/information/images/a83939cc3dd1b922718ba8b30aff73ed.png</v>
      </c>
      <c r="C421" s="1" t="str">
        <f t="shared" si="13"/>
        <v>wget --random-wait -np -nc -c --no-check-certificate https://dragalialost.akamaized.net/attached/information/images/a83939cc3dd1b922718ba8b30aff73ed.png</v>
      </c>
    </row>
    <row r="422" spans="1:3">
      <c r="A422" t="s">
        <v>3639</v>
      </c>
      <c r="B422" s="1" t="str">
        <f t="shared" si="12"/>
        <v>https://dragalialost.akamaized.net/attached/information/images/a8414ab0b0ceba73a9561340f6863ea02.png</v>
      </c>
      <c r="C422" s="1" t="str">
        <f t="shared" si="13"/>
        <v>wget --random-wait -np -nc -c --no-check-certificate https://dragalialost.akamaized.net/attached/information/images/a8414ab0b0ceba73a9561340f6863ea02.png</v>
      </c>
    </row>
    <row r="423" spans="1:3">
      <c r="A423" t="s">
        <v>3640</v>
      </c>
      <c r="B423" s="1" t="str">
        <f t="shared" si="12"/>
        <v>https://dragalialost.akamaized.net/attached/information/images/a87c003289108c26f8923261ae555820.png</v>
      </c>
      <c r="C423" s="1" t="str">
        <f t="shared" si="13"/>
        <v>wget --random-wait -np -nc -c --no-check-certificate https://dragalialost.akamaized.net/attached/information/images/a87c003289108c26f8923261ae555820.png</v>
      </c>
    </row>
    <row r="424" spans="1:3">
      <c r="A424" t="s">
        <v>3646</v>
      </c>
      <c r="B424" s="1" t="str">
        <f t="shared" si="12"/>
        <v>https://dragalialost.akamaized.net/attached/information/images/a972b3536ee276a269fa9a3e28665655.png</v>
      </c>
      <c r="C424" s="1" t="str">
        <f t="shared" si="13"/>
        <v>wget --random-wait -np -nc -c --no-check-certificate https://dragalialost.akamaized.net/attached/information/images/a972b3536ee276a269fa9a3e28665655.png</v>
      </c>
    </row>
    <row r="425" spans="1:3">
      <c r="A425" t="s">
        <v>3648</v>
      </c>
      <c r="B425" s="1" t="str">
        <f t="shared" si="12"/>
        <v>https://dragalialost.akamaized.net/attached/information/images/a9a2062688b0dab674737420e3f389b72.png</v>
      </c>
      <c r="C425" s="1" t="str">
        <f t="shared" si="13"/>
        <v>wget --random-wait -np -nc -c --no-check-certificate https://dragalialost.akamaized.net/attached/information/images/a9a2062688b0dab674737420e3f389b72.png</v>
      </c>
    </row>
    <row r="426" spans="1:3">
      <c r="A426" t="s">
        <v>3653</v>
      </c>
      <c r="B426" s="1" t="str">
        <f t="shared" si="12"/>
        <v>https://dragalialost.akamaized.net/attached/information/images/aab51e08a5b42555b0101f960850f88a2.png</v>
      </c>
      <c r="C426" s="1" t="str">
        <f t="shared" si="13"/>
        <v>wget --random-wait -np -nc -c --no-check-certificate https://dragalialost.akamaized.net/attached/information/images/aab51e08a5b42555b0101f960850f88a2.png</v>
      </c>
    </row>
    <row r="427" spans="1:3">
      <c r="A427" t="s">
        <v>3654</v>
      </c>
      <c r="B427" s="1" t="str">
        <f t="shared" si="12"/>
        <v>https://dragalialost.akamaized.net/attached/information/images/aad3a102dad8bb800e0c8016026099de.png</v>
      </c>
      <c r="C427" s="1" t="str">
        <f t="shared" si="13"/>
        <v>wget --random-wait -np -nc -c --no-check-certificate https://dragalialost.akamaized.net/attached/information/images/aad3a102dad8bb800e0c8016026099de.png</v>
      </c>
    </row>
    <row r="428" spans="1:3">
      <c r="A428" t="s">
        <v>3660</v>
      </c>
      <c r="B428" s="1" t="str">
        <f t="shared" si="12"/>
        <v>https://dragalialost.akamaized.net/attached/information/images/abe4a6a530d11cfe89696086b25d6ece2.png</v>
      </c>
      <c r="C428" s="1" t="str">
        <f t="shared" si="13"/>
        <v>wget --random-wait -np -nc -c --no-check-certificate https://dragalialost.akamaized.net/attached/information/images/abe4a6a530d11cfe89696086b25d6ece2.png</v>
      </c>
    </row>
    <row r="429" spans="1:3">
      <c r="A429" t="s">
        <v>3661</v>
      </c>
      <c r="B429" s="1" t="str">
        <f t="shared" si="12"/>
        <v>https://dragalialost.akamaized.net/attached/information/images/ac34cbc8baf03ba129a61b5b7629ac622.png</v>
      </c>
      <c r="C429" s="1" t="str">
        <f t="shared" si="13"/>
        <v>wget --random-wait -np -nc -c --no-check-certificate https://dragalialost.akamaized.net/attached/information/images/ac34cbc8baf03ba129a61b5b7629ac622.png</v>
      </c>
    </row>
    <row r="430" spans="1:3">
      <c r="A430" t="s">
        <v>3666</v>
      </c>
      <c r="B430" s="1" t="str">
        <f t="shared" si="12"/>
        <v>https://dragalialost.akamaized.net/attached/information/images/acf5cb7bf112670cedadef84c6daf50b.png</v>
      </c>
      <c r="C430" s="1" t="str">
        <f t="shared" si="13"/>
        <v>wget --random-wait -np -nc -c --no-check-certificate https://dragalialost.akamaized.net/attached/information/images/acf5cb7bf112670cedadef84c6daf50b.png</v>
      </c>
    </row>
    <row r="431" spans="1:3">
      <c r="A431" t="s">
        <v>3668</v>
      </c>
      <c r="B431" s="1" t="str">
        <f t="shared" si="12"/>
        <v>https://dragalialost.akamaized.net/attached/information/images/ad162824868669f924834bde9208f2c2.png</v>
      </c>
      <c r="C431" s="1" t="str">
        <f t="shared" si="13"/>
        <v>wget --random-wait -np -nc -c --no-check-certificate https://dragalialost.akamaized.net/attached/information/images/ad162824868669f924834bde9208f2c2.png</v>
      </c>
    </row>
    <row r="432" spans="1:3">
      <c r="A432" t="s">
        <v>3670</v>
      </c>
      <c r="B432" s="1" t="str">
        <f t="shared" si="12"/>
        <v>https://dragalialost.akamaized.net/attached/information/images/adb13b3fa2060593c1c02f8b47ef97442.png</v>
      </c>
      <c r="C432" s="1" t="str">
        <f t="shared" si="13"/>
        <v>wget --random-wait -np -nc -c --no-check-certificate https://dragalialost.akamaized.net/attached/information/images/adb13b3fa2060593c1c02f8b47ef97442.png</v>
      </c>
    </row>
    <row r="433" spans="1:3">
      <c r="A433" t="s">
        <v>3672</v>
      </c>
      <c r="B433" s="1" t="str">
        <f t="shared" si="12"/>
        <v>https://dragalialost.akamaized.net/attached/information/images/addfc33f313e9f516b82d862f65066c5.png</v>
      </c>
      <c r="C433" s="1" t="str">
        <f t="shared" si="13"/>
        <v>wget --random-wait -np -nc -c --no-check-certificate https://dragalialost.akamaized.net/attached/information/images/addfc33f313e9f516b82d862f65066c5.png</v>
      </c>
    </row>
    <row r="434" spans="1:3">
      <c r="A434" t="s">
        <v>3673</v>
      </c>
      <c r="B434" s="1" t="str">
        <f t="shared" si="12"/>
        <v>https://dragalialost.akamaized.net/attached/information/images/ade71d1210811d6635492225cd5d37492.png</v>
      </c>
      <c r="C434" s="1" t="str">
        <f t="shared" si="13"/>
        <v>wget --random-wait -np -nc -c --no-check-certificate https://dragalialost.akamaized.net/attached/information/images/ade71d1210811d6635492225cd5d37492.png</v>
      </c>
    </row>
    <row r="435" spans="1:3">
      <c r="A435" t="s">
        <v>3674</v>
      </c>
      <c r="B435" s="1" t="str">
        <f t="shared" si="12"/>
        <v>https://dragalialost.akamaized.net/attached/information/images/ae0e8f89ef1df2033c246207b325164c2.png</v>
      </c>
      <c r="C435" s="1" t="str">
        <f t="shared" si="13"/>
        <v>wget --random-wait -np -nc -c --no-check-certificate https://dragalialost.akamaized.net/attached/information/images/ae0e8f89ef1df2033c246207b325164c2.png</v>
      </c>
    </row>
    <row r="436" spans="1:3">
      <c r="A436" t="s">
        <v>3675</v>
      </c>
      <c r="B436" s="1" t="str">
        <f t="shared" si="12"/>
        <v>https://dragalialost.akamaized.net/attached/information/images/ae192b186576922884d3547418db875c.png</v>
      </c>
      <c r="C436" s="1" t="str">
        <f t="shared" si="13"/>
        <v>wget --random-wait -np -nc -c --no-check-certificate https://dragalialost.akamaized.net/attached/information/images/ae192b186576922884d3547418db875c.png</v>
      </c>
    </row>
    <row r="437" spans="1:3">
      <c r="A437" t="s">
        <v>3676</v>
      </c>
      <c r="B437" s="1" t="str">
        <f t="shared" si="12"/>
        <v>https://dragalialost.akamaized.net/attached/information/images/ae7b0ac6e1e0be68aa6ec9592ac8f8182.png</v>
      </c>
      <c r="C437" s="1" t="str">
        <f t="shared" si="13"/>
        <v>wget --random-wait -np -nc -c --no-check-certificate https://dragalialost.akamaized.net/attached/information/images/ae7b0ac6e1e0be68aa6ec9592ac8f8182.png</v>
      </c>
    </row>
    <row r="438" spans="1:3">
      <c r="A438" t="s">
        <v>3679</v>
      </c>
      <c r="B438" s="1" t="str">
        <f t="shared" si="12"/>
        <v>https://dragalialost.akamaized.net/attached/information/images/af09845d61bc2fde396fb204e78feea92.png</v>
      </c>
      <c r="C438" s="1" t="str">
        <f t="shared" si="13"/>
        <v>wget --random-wait -np -nc -c --no-check-certificate https://dragalialost.akamaized.net/attached/information/images/af09845d61bc2fde396fb204e78feea92.png</v>
      </c>
    </row>
    <row r="439" spans="1:3">
      <c r="A439" t="s">
        <v>3682</v>
      </c>
      <c r="B439" s="1" t="str">
        <f t="shared" si="12"/>
        <v>https://dragalialost.akamaized.net/attached/information/images/af2dffcce5641ac8fdce706010a2d059.png</v>
      </c>
      <c r="C439" s="1" t="str">
        <f t="shared" si="13"/>
        <v>wget --random-wait -np -nc -c --no-check-certificate https://dragalialost.akamaized.net/attached/information/images/af2dffcce5641ac8fdce706010a2d059.png</v>
      </c>
    </row>
    <row r="440" spans="1:3">
      <c r="A440" t="s">
        <v>3683</v>
      </c>
      <c r="B440" s="1" t="str">
        <f t="shared" si="12"/>
        <v>https://dragalialost.akamaized.net/attached/information/images/af372e0c3c583546728bacc7e59a0464.png</v>
      </c>
      <c r="C440" s="1" t="str">
        <f t="shared" si="13"/>
        <v>wget --random-wait -np -nc -c --no-check-certificate https://dragalialost.akamaized.net/attached/information/images/af372e0c3c583546728bacc7e59a0464.png</v>
      </c>
    </row>
    <row r="441" spans="1:3">
      <c r="A441" t="s">
        <v>3684</v>
      </c>
      <c r="B441" s="1" t="str">
        <f t="shared" si="12"/>
        <v>https://dragalialost.akamaized.net/attached/information/images/af444b6191bd325096f13c244a0ba7fa2.png</v>
      </c>
      <c r="C441" s="1" t="str">
        <f t="shared" si="13"/>
        <v>wget --random-wait -np -nc -c --no-check-certificate https://dragalialost.akamaized.net/attached/information/images/af444b6191bd325096f13c244a0ba7fa2.png</v>
      </c>
    </row>
    <row r="442" spans="1:3">
      <c r="A442" t="s">
        <v>3685</v>
      </c>
      <c r="B442" s="1" t="str">
        <f t="shared" si="12"/>
        <v>https://dragalialost.akamaized.net/attached/information/images/af49239850e3c5998f6cfb5e449cedcc.png</v>
      </c>
      <c r="C442" s="1" t="str">
        <f t="shared" si="13"/>
        <v>wget --random-wait -np -nc -c --no-check-certificate https://dragalialost.akamaized.net/attached/information/images/af49239850e3c5998f6cfb5e449cedcc.png</v>
      </c>
    </row>
    <row r="443" spans="1:3">
      <c r="A443" t="s">
        <v>3693</v>
      </c>
      <c r="B443" s="1" t="str">
        <f t="shared" si="12"/>
        <v>https://dragalialost.akamaized.net/attached/information/images/b058f71eb971e0cddbf7ccab31b2bc872.png</v>
      </c>
      <c r="C443" s="1" t="str">
        <f t="shared" si="13"/>
        <v>wget --random-wait -np -nc -c --no-check-certificate https://dragalialost.akamaized.net/attached/information/images/b058f71eb971e0cddbf7ccab31b2bc872.png</v>
      </c>
    </row>
    <row r="444" spans="1:3">
      <c r="A444" t="s">
        <v>3694</v>
      </c>
      <c r="B444" s="1" t="str">
        <f t="shared" si="12"/>
        <v>https://dragalialost.akamaized.net/attached/information/images/b067970c0dc4794d8ad1ad07f3bd61ae2.png</v>
      </c>
      <c r="C444" s="1" t="str">
        <f t="shared" si="13"/>
        <v>wget --random-wait -np -nc -c --no-check-certificate https://dragalialost.akamaized.net/attached/information/images/b067970c0dc4794d8ad1ad07f3bd61ae2.png</v>
      </c>
    </row>
    <row r="445" spans="1:3">
      <c r="A445" t="s">
        <v>3696</v>
      </c>
      <c r="B445" s="1" t="str">
        <f t="shared" si="12"/>
        <v>https://dragalialost.akamaized.net/attached/information/images/b102e80c4c8101612140abfa68b680c8.png</v>
      </c>
      <c r="C445" s="1" t="str">
        <f t="shared" si="13"/>
        <v>wget --random-wait -np -nc -c --no-check-certificate https://dragalialost.akamaized.net/attached/information/images/b102e80c4c8101612140abfa68b680c8.png</v>
      </c>
    </row>
    <row r="446" spans="1:3">
      <c r="A446" t="s">
        <v>3706</v>
      </c>
      <c r="B446" s="1" t="str">
        <f t="shared" si="12"/>
        <v>https://dragalialost.akamaized.net/attached/information/images/b2ef60e9ac871b2e176714b7eed8d3132.png</v>
      </c>
      <c r="C446" s="1" t="str">
        <f t="shared" si="13"/>
        <v>wget --random-wait -np -nc -c --no-check-certificate https://dragalialost.akamaized.net/attached/information/images/b2ef60e9ac871b2e176714b7eed8d3132.png</v>
      </c>
    </row>
    <row r="447" spans="1:3">
      <c r="A447" t="s">
        <v>3707</v>
      </c>
      <c r="B447" s="1" t="str">
        <f t="shared" si="12"/>
        <v>https://dragalialost.akamaized.net/attached/information/images/b2f1d14494e80343f38734ca9a2b72842.png</v>
      </c>
      <c r="C447" s="1" t="str">
        <f t="shared" si="13"/>
        <v>wget --random-wait -np -nc -c --no-check-certificate https://dragalialost.akamaized.net/attached/information/images/b2f1d14494e80343f38734ca9a2b72842.png</v>
      </c>
    </row>
    <row r="448" spans="1:3">
      <c r="A448" t="s">
        <v>3709</v>
      </c>
      <c r="B448" s="1" t="str">
        <f t="shared" si="12"/>
        <v>https://dragalialost.akamaized.net/attached/information/images/b32656dfa7cc266c0c1e34442baa2137.png</v>
      </c>
      <c r="C448" s="1" t="str">
        <f t="shared" si="13"/>
        <v>wget --random-wait -np -nc -c --no-check-certificate https://dragalialost.akamaized.net/attached/information/images/b32656dfa7cc266c0c1e34442baa2137.png</v>
      </c>
    </row>
    <row r="449" spans="1:3">
      <c r="A449" t="s">
        <v>3710</v>
      </c>
      <c r="B449" s="1" t="str">
        <f t="shared" si="12"/>
        <v>https://dragalialost.akamaized.net/attached/information/images/b3291f49dfc69257393b939a7346ff652.png</v>
      </c>
      <c r="C449" s="1" t="str">
        <f t="shared" si="13"/>
        <v>wget --random-wait -np -nc -c --no-check-certificate https://dragalialost.akamaized.net/attached/information/images/b3291f49dfc69257393b939a7346ff652.png</v>
      </c>
    </row>
    <row r="450" spans="1:3">
      <c r="A450" t="s">
        <v>3711</v>
      </c>
      <c r="B450" s="1" t="str">
        <f t="shared" si="12"/>
        <v>https://dragalialost.akamaized.net/attached/information/images/b33341fc65d15df0dddf43902ed4cf212.png</v>
      </c>
      <c r="C450" s="1" t="str">
        <f t="shared" si="13"/>
        <v>wget --random-wait -np -nc -c --no-check-certificate https://dragalialost.akamaized.net/attached/information/images/b33341fc65d15df0dddf43902ed4cf212.png</v>
      </c>
    </row>
    <row r="451" spans="1:3">
      <c r="A451" t="s">
        <v>3714</v>
      </c>
      <c r="B451" s="1" t="str">
        <f t="shared" ref="B451:B514" si="14">$A$1&amp;A451</f>
        <v>https://dragalialost.akamaized.net/attached/information/images/b3ca8716003ee4f587d31a208cddf04f.png</v>
      </c>
      <c r="C451" s="1" t="str">
        <f t="shared" ref="C451:C514" si="15">$D$1&amp;B451</f>
        <v>wget --random-wait -np -nc -c --no-check-certificate https://dragalialost.akamaized.net/attached/information/images/b3ca8716003ee4f587d31a208cddf04f.png</v>
      </c>
    </row>
    <row r="452" spans="1:3">
      <c r="A452" t="s">
        <v>3715</v>
      </c>
      <c r="B452" s="1" t="str">
        <f t="shared" si="14"/>
        <v>https://dragalialost.akamaized.net/attached/information/images/b3dd4b7f17136aca1fb59fe39238b13a.png</v>
      </c>
      <c r="C452" s="1" t="str">
        <f t="shared" si="15"/>
        <v>wget --random-wait -np -nc -c --no-check-certificate https://dragalialost.akamaized.net/attached/information/images/b3dd4b7f17136aca1fb59fe39238b13a.png</v>
      </c>
    </row>
    <row r="453" spans="1:3">
      <c r="A453" t="s">
        <v>3716</v>
      </c>
      <c r="B453" s="1" t="str">
        <f t="shared" si="14"/>
        <v>https://dragalialost.akamaized.net/attached/information/images/b3ec222d523031c1e6125fdbfa5500062.png</v>
      </c>
      <c r="C453" s="1" t="str">
        <f t="shared" si="15"/>
        <v>wget --random-wait -np -nc -c --no-check-certificate https://dragalialost.akamaized.net/attached/information/images/b3ec222d523031c1e6125fdbfa5500062.png</v>
      </c>
    </row>
    <row r="454" spans="1:3">
      <c r="A454" t="s">
        <v>3718</v>
      </c>
      <c r="B454" s="1" t="str">
        <f t="shared" si="14"/>
        <v>https://dragalialost.akamaized.net/attached/information/images/b3eeeb36b0d4aed9820f32abb1dd51022.png</v>
      </c>
      <c r="C454" s="1" t="str">
        <f t="shared" si="15"/>
        <v>wget --random-wait -np -nc -c --no-check-certificate https://dragalialost.akamaized.net/attached/information/images/b3eeeb36b0d4aed9820f32abb1dd51022.png</v>
      </c>
    </row>
    <row r="455" spans="1:3">
      <c r="A455" t="s">
        <v>3719</v>
      </c>
      <c r="B455" s="1" t="str">
        <f t="shared" si="14"/>
        <v>https://dragalialost.akamaized.net/attached/information/images/b3fde8cbfc2be75addf35eb60ad117262.png</v>
      </c>
      <c r="C455" s="1" t="str">
        <f t="shared" si="15"/>
        <v>wget --random-wait -np -nc -c --no-check-certificate https://dragalialost.akamaized.net/attached/information/images/b3fde8cbfc2be75addf35eb60ad117262.png</v>
      </c>
    </row>
    <row r="456" spans="1:3">
      <c r="A456" t="s">
        <v>3726</v>
      </c>
      <c r="B456" s="1" t="str">
        <f t="shared" si="14"/>
        <v>https://dragalialost.akamaized.net/attached/information/images/b45540c5c0fce16eed275ea0551bb438.png</v>
      </c>
      <c r="C456" s="1" t="str">
        <f t="shared" si="15"/>
        <v>wget --random-wait -np -nc -c --no-check-certificate https://dragalialost.akamaized.net/attached/information/images/b45540c5c0fce16eed275ea0551bb438.png</v>
      </c>
    </row>
    <row r="457" spans="1:3">
      <c r="A457" t="s">
        <v>3729</v>
      </c>
      <c r="B457" s="1" t="str">
        <f t="shared" si="14"/>
        <v>https://dragalialost.akamaized.net/attached/information/images/b4c415dd772f049712289628367400bc.png</v>
      </c>
      <c r="C457" s="1" t="str">
        <f t="shared" si="15"/>
        <v>wget --random-wait -np -nc -c --no-check-certificate https://dragalialost.akamaized.net/attached/information/images/b4c415dd772f049712289628367400bc.png</v>
      </c>
    </row>
    <row r="458" spans="1:3">
      <c r="A458" t="s">
        <v>3733</v>
      </c>
      <c r="B458" s="1" t="str">
        <f t="shared" si="14"/>
        <v>https://dragalialost.akamaized.net/attached/information/images/b5848c27538d2903e75d8a0845618144.png</v>
      </c>
      <c r="C458" s="1" t="str">
        <f t="shared" si="15"/>
        <v>wget --random-wait -np -nc -c --no-check-certificate https://dragalialost.akamaized.net/attached/information/images/b5848c27538d2903e75d8a0845618144.png</v>
      </c>
    </row>
    <row r="459" spans="1:3">
      <c r="A459" t="s">
        <v>3737</v>
      </c>
      <c r="B459" s="1" t="str">
        <f t="shared" si="14"/>
        <v>https://dragalialost.akamaized.net/attached/information/images/b626bd616cb86664547200f5ca8b2cc02.png</v>
      </c>
      <c r="C459" s="1" t="str">
        <f t="shared" si="15"/>
        <v>wget --random-wait -np -nc -c --no-check-certificate https://dragalialost.akamaized.net/attached/information/images/b626bd616cb86664547200f5ca8b2cc02.png</v>
      </c>
    </row>
    <row r="460" spans="1:3">
      <c r="A460" t="s">
        <v>3738</v>
      </c>
      <c r="B460" s="1" t="str">
        <f t="shared" si="14"/>
        <v>https://dragalialost.akamaized.net/attached/information/images/b643a33cbb8db5248951557ea38dbdd2.png</v>
      </c>
      <c r="C460" s="1" t="str">
        <f t="shared" si="15"/>
        <v>wget --random-wait -np -nc -c --no-check-certificate https://dragalialost.akamaized.net/attached/information/images/b643a33cbb8db5248951557ea38dbdd2.png</v>
      </c>
    </row>
    <row r="461" spans="1:3">
      <c r="A461" t="s">
        <v>3739</v>
      </c>
      <c r="B461" s="1" t="str">
        <f t="shared" si="14"/>
        <v>https://dragalialost.akamaized.net/attached/information/images/b64714e2b07d8f607ef5ab65e7458cbe.png</v>
      </c>
      <c r="C461" s="1" t="str">
        <f t="shared" si="15"/>
        <v>wget --random-wait -np -nc -c --no-check-certificate https://dragalialost.akamaized.net/attached/information/images/b64714e2b07d8f607ef5ab65e7458cbe.png</v>
      </c>
    </row>
    <row r="462" spans="1:3">
      <c r="A462" t="s">
        <v>3740</v>
      </c>
      <c r="B462" s="1" t="str">
        <f t="shared" si="14"/>
        <v>https://dragalialost.akamaized.net/attached/information/images/b654508bf60eaeded9b2ecd23db805d32.png</v>
      </c>
      <c r="C462" s="1" t="str">
        <f t="shared" si="15"/>
        <v>wget --random-wait -np -nc -c --no-check-certificate https://dragalialost.akamaized.net/attached/information/images/b654508bf60eaeded9b2ecd23db805d32.png</v>
      </c>
    </row>
    <row r="463" spans="1:3">
      <c r="A463" t="s">
        <v>3744</v>
      </c>
      <c r="B463" s="1" t="str">
        <f t="shared" si="14"/>
        <v>https://dragalialost.akamaized.net/attached/information/images/b689eb5a8950c2bf24fb8fccbbd0627e.png</v>
      </c>
      <c r="C463" s="1" t="str">
        <f t="shared" si="15"/>
        <v>wget --random-wait -np -nc -c --no-check-certificate https://dragalialost.akamaized.net/attached/information/images/b689eb5a8950c2bf24fb8fccbbd0627e.png</v>
      </c>
    </row>
    <row r="464" spans="1:3">
      <c r="A464" t="s">
        <v>3745</v>
      </c>
      <c r="B464" s="1" t="str">
        <f t="shared" si="14"/>
        <v>https://dragalialost.akamaized.net/attached/information/images/b68b4cce4fe247973d35e9f799ac6240.png</v>
      </c>
      <c r="C464" s="1" t="str">
        <f t="shared" si="15"/>
        <v>wget --random-wait -np -nc -c --no-check-certificate https://dragalialost.akamaized.net/attached/information/images/b68b4cce4fe247973d35e9f799ac6240.png</v>
      </c>
    </row>
    <row r="465" spans="1:3">
      <c r="A465" t="s">
        <v>3746</v>
      </c>
      <c r="B465" s="1" t="str">
        <f t="shared" si="14"/>
        <v>https://dragalialost.akamaized.net/attached/information/images/b6a65ace3d75e00ba385ce786f80bd2d.png</v>
      </c>
      <c r="C465" s="1" t="str">
        <f t="shared" si="15"/>
        <v>wget --random-wait -np -nc -c --no-check-certificate https://dragalialost.akamaized.net/attached/information/images/b6a65ace3d75e00ba385ce786f80bd2d.png</v>
      </c>
    </row>
    <row r="466" spans="1:3">
      <c r="A466" t="s">
        <v>3747</v>
      </c>
      <c r="B466" s="1" t="str">
        <f t="shared" si="14"/>
        <v>https://dragalialost.akamaized.net/attached/information/images/b6dadd2717890e18594f663a9069c9bf2.png</v>
      </c>
      <c r="C466" s="1" t="str">
        <f t="shared" si="15"/>
        <v>wget --random-wait -np -nc -c --no-check-certificate https://dragalialost.akamaized.net/attached/information/images/b6dadd2717890e18594f663a9069c9bf2.png</v>
      </c>
    </row>
    <row r="467" spans="1:3">
      <c r="A467" t="s">
        <v>3748</v>
      </c>
      <c r="B467" s="1" t="str">
        <f t="shared" si="14"/>
        <v>https://dragalialost.akamaized.net/attached/information/images/b6deb1759cd077036e7e903d20c880db.png</v>
      </c>
      <c r="C467" s="1" t="str">
        <f t="shared" si="15"/>
        <v>wget --random-wait -np -nc -c --no-check-certificate https://dragalialost.akamaized.net/attached/information/images/b6deb1759cd077036e7e903d20c880db.png</v>
      </c>
    </row>
    <row r="468" spans="1:3">
      <c r="A468" t="s">
        <v>3750</v>
      </c>
      <c r="B468" s="1" t="str">
        <f t="shared" si="14"/>
        <v>https://dragalialost.akamaized.net/attached/information/images/b72edb54980cd6da0def40b65cddfe1a2.png</v>
      </c>
      <c r="C468" s="1" t="str">
        <f t="shared" si="15"/>
        <v>wget --random-wait -np -nc -c --no-check-certificate https://dragalialost.akamaized.net/attached/information/images/b72edb54980cd6da0def40b65cddfe1a2.png</v>
      </c>
    </row>
    <row r="469" spans="1:3">
      <c r="A469" t="s">
        <v>3751</v>
      </c>
      <c r="B469" s="1" t="str">
        <f t="shared" si="14"/>
        <v>https://dragalialost.akamaized.net/attached/information/images/b748da7dce2f5b415c28b297c8ba21592.png</v>
      </c>
      <c r="C469" s="1" t="str">
        <f t="shared" si="15"/>
        <v>wget --random-wait -np -nc -c --no-check-certificate https://dragalialost.akamaized.net/attached/information/images/b748da7dce2f5b415c28b297c8ba21592.png</v>
      </c>
    </row>
    <row r="470" spans="1:3">
      <c r="A470" t="s">
        <v>3752</v>
      </c>
      <c r="B470" s="1" t="str">
        <f t="shared" si="14"/>
        <v>https://dragalialost.akamaized.net/attached/information/images/b75445f3dd3b27a93ef9fadf6ac292a32.png</v>
      </c>
      <c r="C470" s="1" t="str">
        <f t="shared" si="15"/>
        <v>wget --random-wait -np -nc -c --no-check-certificate https://dragalialost.akamaized.net/attached/information/images/b75445f3dd3b27a93ef9fadf6ac292a32.png</v>
      </c>
    </row>
    <row r="471" spans="1:3">
      <c r="A471" t="s">
        <v>3753</v>
      </c>
      <c r="B471" s="1" t="str">
        <f t="shared" si="14"/>
        <v>https://dragalialost.akamaized.net/attached/information/images/b78c03452bf5287096a70c5e7948e1ee.png</v>
      </c>
      <c r="C471" s="1" t="str">
        <f t="shared" si="15"/>
        <v>wget --random-wait -np -nc -c --no-check-certificate https://dragalialost.akamaized.net/attached/information/images/b78c03452bf5287096a70c5e7948e1ee.png</v>
      </c>
    </row>
    <row r="472" spans="1:3">
      <c r="A472" t="s">
        <v>3760</v>
      </c>
      <c r="B472" s="1" t="str">
        <f t="shared" si="14"/>
        <v>https://dragalialost.akamaized.net/attached/information/images/b86382c5eba62f10d44ee22233734676.png</v>
      </c>
      <c r="C472" s="1" t="str">
        <f t="shared" si="15"/>
        <v>wget --random-wait -np -nc -c --no-check-certificate https://dragalialost.akamaized.net/attached/information/images/b86382c5eba62f10d44ee22233734676.png</v>
      </c>
    </row>
    <row r="473" spans="1:3">
      <c r="A473" t="s">
        <v>3763</v>
      </c>
      <c r="B473" s="1" t="str">
        <f t="shared" si="14"/>
        <v>https://dragalialost.akamaized.net/attached/information/images/b887546596beb611983baca955777a7d2.png</v>
      </c>
      <c r="C473" s="1" t="str">
        <f t="shared" si="15"/>
        <v>wget --random-wait -np -nc -c --no-check-certificate https://dragalialost.akamaized.net/attached/information/images/b887546596beb611983baca955777a7d2.png</v>
      </c>
    </row>
    <row r="474" spans="1:3">
      <c r="A474" t="s">
        <v>3767</v>
      </c>
      <c r="B474" s="1" t="str">
        <f t="shared" si="14"/>
        <v>https://dragalialost.akamaized.net/attached/information/images/b8cb345d7d789b6797ee4ed1ccab11b1.png</v>
      </c>
      <c r="C474" s="1" t="str">
        <f t="shared" si="15"/>
        <v>wget --random-wait -np -nc -c --no-check-certificate https://dragalialost.akamaized.net/attached/information/images/b8cb345d7d789b6797ee4ed1ccab11b1.png</v>
      </c>
    </row>
    <row r="475" spans="1:3">
      <c r="A475" t="s">
        <v>3773</v>
      </c>
      <c r="B475" s="1" t="str">
        <f t="shared" si="14"/>
        <v>https://dragalialost.akamaized.net/attached/information/images/b9dacf7eac38edded5b3522deeed45de.png</v>
      </c>
      <c r="C475" s="1" t="str">
        <f t="shared" si="15"/>
        <v>wget --random-wait -np -nc -c --no-check-certificate https://dragalialost.akamaized.net/attached/information/images/b9dacf7eac38edded5b3522deeed45de.png</v>
      </c>
    </row>
    <row r="476" spans="1:3">
      <c r="A476" t="s">
        <v>3778</v>
      </c>
      <c r="B476" s="1" t="str">
        <f t="shared" si="14"/>
        <v>https://dragalialost.akamaized.net/attached/information/images/baadbc57d3e99e79445a18ad93db579c2.png</v>
      </c>
      <c r="C476" s="1" t="str">
        <f t="shared" si="15"/>
        <v>wget --random-wait -np -nc -c --no-check-certificate https://dragalialost.akamaized.net/attached/information/images/baadbc57d3e99e79445a18ad93db579c2.png</v>
      </c>
    </row>
    <row r="477" spans="1:3">
      <c r="A477" t="s">
        <v>3779</v>
      </c>
      <c r="B477" s="1" t="str">
        <f t="shared" si="14"/>
        <v>https://dragalialost.akamaized.net/attached/information/images/bab649a2d7880f4756f50ead7de5e8292.png</v>
      </c>
      <c r="C477" s="1" t="str">
        <f t="shared" si="15"/>
        <v>wget --random-wait -np -nc -c --no-check-certificate https://dragalialost.akamaized.net/attached/information/images/bab649a2d7880f4756f50ead7de5e8292.png</v>
      </c>
    </row>
    <row r="478" spans="1:3">
      <c r="A478" t="s">
        <v>3781</v>
      </c>
      <c r="B478" s="1" t="str">
        <f t="shared" si="14"/>
        <v>https://dragalialost.akamaized.net/attached/information/images/bb78ae882a78ef4449c1181d5399204b2.png</v>
      </c>
      <c r="C478" s="1" t="str">
        <f t="shared" si="15"/>
        <v>wget --random-wait -np -nc -c --no-check-certificate https://dragalialost.akamaized.net/attached/information/images/bb78ae882a78ef4449c1181d5399204b2.png</v>
      </c>
    </row>
    <row r="479" spans="1:3">
      <c r="A479" t="s">
        <v>3783</v>
      </c>
      <c r="B479" s="1" t="str">
        <f t="shared" si="14"/>
        <v>https://dragalialost.akamaized.net/attached/information/images/bb889983d047b74d71d3da67598d9e4f.png</v>
      </c>
      <c r="C479" s="1" t="str">
        <f t="shared" si="15"/>
        <v>wget --random-wait -np -nc -c --no-check-certificate https://dragalialost.akamaized.net/attached/information/images/bb889983d047b74d71d3da67598d9e4f.png</v>
      </c>
    </row>
    <row r="480" spans="1:3">
      <c r="A480" t="s">
        <v>3787</v>
      </c>
      <c r="B480" s="1" t="str">
        <f t="shared" si="14"/>
        <v>https://dragalialost.akamaized.net/attached/information/images/bc93a677e1758d08ab32c5a2cbc9aa87.png</v>
      </c>
      <c r="C480" s="1" t="str">
        <f t="shared" si="15"/>
        <v>wget --random-wait -np -nc -c --no-check-certificate https://dragalialost.akamaized.net/attached/information/images/bc93a677e1758d08ab32c5a2cbc9aa87.png</v>
      </c>
    </row>
    <row r="481" spans="1:3">
      <c r="A481" t="s">
        <v>3788</v>
      </c>
      <c r="B481" s="1" t="str">
        <f t="shared" si="14"/>
        <v>https://dragalialost.akamaized.net/attached/information/images/bc9d64698213e74bc0686851300eb861.png</v>
      </c>
      <c r="C481" s="1" t="str">
        <f t="shared" si="15"/>
        <v>wget --random-wait -np -nc -c --no-check-certificate https://dragalialost.akamaized.net/attached/information/images/bc9d64698213e74bc0686851300eb861.png</v>
      </c>
    </row>
    <row r="482" spans="1:3">
      <c r="A482" t="s">
        <v>3789</v>
      </c>
      <c r="B482" s="1" t="str">
        <f t="shared" si="14"/>
        <v>https://dragalialost.akamaized.net/attached/information/images/bcdaa36558eff95e75aea67e0702524e.png</v>
      </c>
      <c r="C482" s="1" t="str">
        <f t="shared" si="15"/>
        <v>wget --random-wait -np -nc -c --no-check-certificate https://dragalialost.akamaized.net/attached/information/images/bcdaa36558eff95e75aea67e0702524e.png</v>
      </c>
    </row>
    <row r="483" spans="1:3">
      <c r="A483" t="s">
        <v>3790</v>
      </c>
      <c r="B483" s="1" t="str">
        <f t="shared" si="14"/>
        <v>https://dragalialost.akamaized.net/attached/information/images/bd73e47a49abfba00b2c1af324313d482.png</v>
      </c>
      <c r="C483" s="1" t="str">
        <f t="shared" si="15"/>
        <v>wget --random-wait -np -nc -c --no-check-certificate https://dragalialost.akamaized.net/attached/information/images/bd73e47a49abfba00b2c1af324313d482.png</v>
      </c>
    </row>
    <row r="484" spans="1:3">
      <c r="A484" t="s">
        <v>3791</v>
      </c>
      <c r="B484" s="1" t="str">
        <f t="shared" si="14"/>
        <v>https://dragalialost.akamaized.net/attached/information/images/bd7de81c28d0b9c93b0edbfc86b0cb6a2.png</v>
      </c>
      <c r="C484" s="1" t="str">
        <f t="shared" si="15"/>
        <v>wget --random-wait -np -nc -c --no-check-certificate https://dragalialost.akamaized.net/attached/information/images/bd7de81c28d0b9c93b0edbfc86b0cb6a2.png</v>
      </c>
    </row>
    <row r="485" spans="1:3">
      <c r="A485" t="s">
        <v>3792</v>
      </c>
      <c r="B485" s="1" t="str">
        <f t="shared" si="14"/>
        <v>https://dragalialost.akamaized.net/attached/information/images/bd9d40d8700296eda739af68814b1fde.png</v>
      </c>
      <c r="C485" s="1" t="str">
        <f t="shared" si="15"/>
        <v>wget --random-wait -np -nc -c --no-check-certificate https://dragalialost.akamaized.net/attached/information/images/bd9d40d8700296eda739af68814b1fde.png</v>
      </c>
    </row>
    <row r="486" spans="1:3">
      <c r="A486" t="s">
        <v>3793</v>
      </c>
      <c r="B486" s="1" t="str">
        <f t="shared" si="14"/>
        <v>https://dragalialost.akamaized.net/attached/information/images/bde2428b5a0f8f457c3c2726843d1717.png</v>
      </c>
      <c r="C486" s="1" t="str">
        <f t="shared" si="15"/>
        <v>wget --random-wait -np -nc -c --no-check-certificate https://dragalialost.akamaized.net/attached/information/images/bde2428b5a0f8f457c3c2726843d1717.png</v>
      </c>
    </row>
    <row r="487" spans="1:3">
      <c r="A487" t="s">
        <v>3798</v>
      </c>
      <c r="B487" s="1" t="str">
        <f t="shared" si="14"/>
        <v>https://dragalialost.akamaized.net/attached/information/images/be952cd123b71f0cdef1eb3b4a2b6951.png</v>
      </c>
      <c r="C487" s="1" t="str">
        <f t="shared" si="15"/>
        <v>wget --random-wait -np -nc -c --no-check-certificate https://dragalialost.akamaized.net/attached/information/images/be952cd123b71f0cdef1eb3b4a2b6951.png</v>
      </c>
    </row>
    <row r="488" spans="1:3">
      <c r="A488" t="s">
        <v>3800</v>
      </c>
      <c r="B488" s="1" t="str">
        <f t="shared" si="14"/>
        <v>https://dragalialost.akamaized.net/attached/information/images/beceb0ae20fca7a9583bb48e649223c1.png</v>
      </c>
      <c r="C488" s="1" t="str">
        <f t="shared" si="15"/>
        <v>wget --random-wait -np -nc -c --no-check-certificate https://dragalialost.akamaized.net/attached/information/images/beceb0ae20fca7a9583bb48e649223c1.png</v>
      </c>
    </row>
    <row r="489" spans="1:3">
      <c r="A489" t="s">
        <v>3801</v>
      </c>
      <c r="B489" s="1" t="str">
        <f t="shared" si="14"/>
        <v>https://dragalialost.akamaized.net/attached/information/images/bed50bf6f65f5dd9e3905c40d2e039bf2.png</v>
      </c>
      <c r="C489" s="1" t="str">
        <f t="shared" si="15"/>
        <v>wget --random-wait -np -nc -c --no-check-certificate https://dragalialost.akamaized.net/attached/information/images/bed50bf6f65f5dd9e3905c40d2e039bf2.png</v>
      </c>
    </row>
    <row r="490" spans="1:3">
      <c r="A490" t="s">
        <v>3802</v>
      </c>
      <c r="B490" s="1" t="str">
        <f t="shared" si="14"/>
        <v>https://dragalialost.akamaized.net/attached/information/images/bf3f5e3db8134fa3af25748fac0aea97.jpg</v>
      </c>
      <c r="C490" s="1" t="str">
        <f t="shared" si="15"/>
        <v>wget --random-wait -np -nc -c --no-check-certificate https://dragalialost.akamaized.net/attached/information/images/bf3f5e3db8134fa3af25748fac0aea97.jpg</v>
      </c>
    </row>
    <row r="491" spans="1:3">
      <c r="A491" t="s">
        <v>3805</v>
      </c>
      <c r="B491" s="1" t="str">
        <f t="shared" si="14"/>
        <v>https://dragalialost.akamaized.net/attached/information/images/bfa5e5891197051c9ffb72926543718d.png</v>
      </c>
      <c r="C491" s="1" t="str">
        <f t="shared" si="15"/>
        <v>wget --random-wait -np -nc -c --no-check-certificate https://dragalialost.akamaized.net/attached/information/images/bfa5e5891197051c9ffb72926543718d.png</v>
      </c>
    </row>
    <row r="492" spans="1:3">
      <c r="A492" t="s">
        <v>3806</v>
      </c>
      <c r="B492" s="1" t="str">
        <f t="shared" si="14"/>
        <v>https://dragalialost.akamaized.net/attached/information/images/bfb324a8a914c7b5d6506d02b2dd6bca2.png</v>
      </c>
      <c r="C492" s="1" t="str">
        <f t="shared" si="15"/>
        <v>wget --random-wait -np -nc -c --no-check-certificate https://dragalialost.akamaized.net/attached/information/images/bfb324a8a914c7b5d6506d02b2dd6bca2.png</v>
      </c>
    </row>
    <row r="493" spans="1:3">
      <c r="A493" t="s">
        <v>3807</v>
      </c>
      <c r="B493" s="1" t="str">
        <f t="shared" si="14"/>
        <v>https://dragalialost.akamaized.net/attached/information/images/bffe9cb86cbdcf1ef8d0cb91530b7af5.png</v>
      </c>
      <c r="C493" s="1" t="str">
        <f t="shared" si="15"/>
        <v>wget --random-wait -np -nc -c --no-check-certificate https://dragalialost.akamaized.net/attached/information/images/bffe9cb86cbdcf1ef8d0cb91530b7af5.png</v>
      </c>
    </row>
    <row r="494" spans="1:3">
      <c r="A494" t="s">
        <v>3811</v>
      </c>
      <c r="B494" s="1" t="str">
        <f t="shared" si="14"/>
        <v>https://dragalialost.akamaized.net/attached/information/images/c06ff40f7d0012544377fcc0b72994942.png</v>
      </c>
      <c r="C494" s="1" t="str">
        <f t="shared" si="15"/>
        <v>wget --random-wait -np -nc -c --no-check-certificate https://dragalialost.akamaized.net/attached/information/images/c06ff40f7d0012544377fcc0b72994942.png</v>
      </c>
    </row>
    <row r="495" spans="1:3">
      <c r="A495" t="s">
        <v>3813</v>
      </c>
      <c r="B495" s="1" t="str">
        <f t="shared" si="14"/>
        <v>https://dragalialost.akamaized.net/attached/information/images/c0a5923159099ac41e1c6d18f71fa31e.png</v>
      </c>
      <c r="C495" s="1" t="str">
        <f t="shared" si="15"/>
        <v>wget --random-wait -np -nc -c --no-check-certificate https://dragalialost.akamaized.net/attached/information/images/c0a5923159099ac41e1c6d18f71fa31e.png</v>
      </c>
    </row>
    <row r="496" spans="1:3">
      <c r="A496" t="s">
        <v>3817</v>
      </c>
      <c r="B496" s="1" t="str">
        <f t="shared" si="14"/>
        <v>https://dragalialost.akamaized.net/attached/information/images/c0d49508405930a0b0d9a04254cd7f412.png</v>
      </c>
      <c r="C496" s="1" t="str">
        <f t="shared" si="15"/>
        <v>wget --random-wait -np -nc -c --no-check-certificate https://dragalialost.akamaized.net/attached/information/images/c0d49508405930a0b0d9a04254cd7f412.png</v>
      </c>
    </row>
    <row r="497" spans="1:3">
      <c r="A497" t="s">
        <v>3819</v>
      </c>
      <c r="B497" s="1" t="str">
        <f t="shared" si="14"/>
        <v>https://dragalialost.akamaized.net/attached/information/images/c12b48fe62af9c000ac3c51ea71ae7dc.png</v>
      </c>
      <c r="C497" s="1" t="str">
        <f t="shared" si="15"/>
        <v>wget --random-wait -np -nc -c --no-check-certificate https://dragalialost.akamaized.net/attached/information/images/c12b48fe62af9c000ac3c51ea71ae7dc.png</v>
      </c>
    </row>
    <row r="498" spans="1:3">
      <c r="A498" t="s">
        <v>3821</v>
      </c>
      <c r="B498" s="1" t="str">
        <f t="shared" si="14"/>
        <v>https://dragalialost.akamaized.net/attached/information/images/c1944df5e98489ffccb5a4b1dd434642.png</v>
      </c>
      <c r="C498" s="1" t="str">
        <f t="shared" si="15"/>
        <v>wget --random-wait -np -nc -c --no-check-certificate https://dragalialost.akamaized.net/attached/information/images/c1944df5e98489ffccb5a4b1dd434642.png</v>
      </c>
    </row>
    <row r="499" spans="1:3">
      <c r="A499" t="s">
        <v>3822</v>
      </c>
      <c r="B499" s="1" t="str">
        <f t="shared" si="14"/>
        <v>https://dragalialost.akamaized.net/attached/information/images/c194e8eb49b93802407e9becde7f09762.png</v>
      </c>
      <c r="C499" s="1" t="str">
        <f t="shared" si="15"/>
        <v>wget --random-wait -np -nc -c --no-check-certificate https://dragalialost.akamaized.net/attached/information/images/c194e8eb49b93802407e9becde7f09762.png</v>
      </c>
    </row>
    <row r="500" spans="1:3">
      <c r="A500" t="s">
        <v>3823</v>
      </c>
      <c r="B500" s="1" t="str">
        <f t="shared" si="14"/>
        <v>https://dragalialost.akamaized.net/attached/information/images/c1dbf2b391ac74fe53db134605df1471.png</v>
      </c>
      <c r="C500" s="1" t="str">
        <f t="shared" si="15"/>
        <v>wget --random-wait -np -nc -c --no-check-certificate https://dragalialost.akamaized.net/attached/information/images/c1dbf2b391ac74fe53db134605df1471.png</v>
      </c>
    </row>
    <row r="501" spans="1:3">
      <c r="A501" t="s">
        <v>3824</v>
      </c>
      <c r="B501" s="1" t="str">
        <f t="shared" si="14"/>
        <v>https://dragalialost.akamaized.net/attached/information/images/c1ee702d87548b8db90fd7689c6db586.png</v>
      </c>
      <c r="C501" s="1" t="str">
        <f t="shared" si="15"/>
        <v>wget --random-wait -np -nc -c --no-check-certificate https://dragalialost.akamaized.net/attached/information/images/c1ee702d87548b8db90fd7689c6db586.png</v>
      </c>
    </row>
    <row r="502" spans="1:3">
      <c r="A502" t="s">
        <v>3825</v>
      </c>
      <c r="B502" s="1" t="str">
        <f t="shared" si="14"/>
        <v>https://dragalialost.akamaized.net/attached/information/images/c21ebf8c756c8d811cb074044d81525f.png</v>
      </c>
      <c r="C502" s="1" t="str">
        <f t="shared" si="15"/>
        <v>wget --random-wait -np -nc -c --no-check-certificate https://dragalialost.akamaized.net/attached/information/images/c21ebf8c756c8d811cb074044d81525f.png</v>
      </c>
    </row>
    <row r="503" spans="1:3">
      <c r="A503" t="s">
        <v>3826</v>
      </c>
      <c r="B503" s="1" t="str">
        <f t="shared" si="14"/>
        <v>https://dragalialost.akamaized.net/attached/information/images/c2274db9fc70465a43dcf88fca2212c2.png</v>
      </c>
      <c r="C503" s="1" t="str">
        <f t="shared" si="15"/>
        <v>wget --random-wait -np -nc -c --no-check-certificate https://dragalialost.akamaized.net/attached/information/images/c2274db9fc70465a43dcf88fca2212c2.png</v>
      </c>
    </row>
    <row r="504" spans="1:3">
      <c r="A504" t="s">
        <v>3830</v>
      </c>
      <c r="B504" s="1" t="str">
        <f t="shared" si="14"/>
        <v>https://dragalialost.akamaized.net/attached/information/images/c2af8599001eaa69546a293ead8b17f52.png</v>
      </c>
      <c r="C504" s="1" t="str">
        <f t="shared" si="15"/>
        <v>wget --random-wait -np -nc -c --no-check-certificate https://dragalialost.akamaized.net/attached/information/images/c2af8599001eaa69546a293ead8b17f52.png</v>
      </c>
    </row>
    <row r="505" spans="1:3">
      <c r="A505" t="s">
        <v>3834</v>
      </c>
      <c r="B505" s="1" t="str">
        <f t="shared" si="14"/>
        <v>https://dragalialost.akamaized.net/attached/information/images/c30c52a11ae52d13521f26afd498251d2.png</v>
      </c>
      <c r="C505" s="1" t="str">
        <f t="shared" si="15"/>
        <v>wget --random-wait -np -nc -c --no-check-certificate https://dragalialost.akamaized.net/attached/information/images/c30c52a11ae52d13521f26afd498251d2.png</v>
      </c>
    </row>
    <row r="506" spans="1:3">
      <c r="A506" t="s">
        <v>3838</v>
      </c>
      <c r="B506" s="1" t="str">
        <f t="shared" si="14"/>
        <v>https://dragalialost.akamaized.net/attached/information/images/c4647b43369f3dc68d85a6160ebcdf74.png</v>
      </c>
      <c r="C506" s="1" t="str">
        <f t="shared" si="15"/>
        <v>wget --random-wait -np -nc -c --no-check-certificate https://dragalialost.akamaized.net/attached/information/images/c4647b43369f3dc68d85a6160ebcdf74.png</v>
      </c>
    </row>
    <row r="507" spans="1:3">
      <c r="A507" t="s">
        <v>3844</v>
      </c>
      <c r="B507" s="1" t="str">
        <f t="shared" si="14"/>
        <v>https://dragalialost.akamaized.net/attached/information/images/c58ee061316124d2579c1e088ee37fc4.png</v>
      </c>
      <c r="C507" s="1" t="str">
        <f t="shared" si="15"/>
        <v>wget --random-wait -np -nc -c --no-check-certificate https://dragalialost.akamaized.net/attached/information/images/c58ee061316124d2579c1e088ee37fc4.png</v>
      </c>
    </row>
    <row r="508" spans="1:3">
      <c r="A508" t="s">
        <v>3846</v>
      </c>
      <c r="B508" s="1" t="str">
        <f t="shared" si="14"/>
        <v>https://dragalialost.akamaized.net/attached/information/images/c600d61050ba6df2166654b779f56e45.png</v>
      </c>
      <c r="C508" s="1" t="str">
        <f t="shared" si="15"/>
        <v>wget --random-wait -np -nc -c --no-check-certificate https://dragalialost.akamaized.net/attached/information/images/c600d61050ba6df2166654b779f56e45.png</v>
      </c>
    </row>
    <row r="509" spans="1:3">
      <c r="A509" t="s">
        <v>3847</v>
      </c>
      <c r="B509" s="1" t="str">
        <f t="shared" si="14"/>
        <v>https://dragalialost.akamaized.net/attached/information/images/c640fbe8dcfa8c64ae074f4da027db28.png</v>
      </c>
      <c r="C509" s="1" t="str">
        <f t="shared" si="15"/>
        <v>wget --random-wait -np -nc -c --no-check-certificate https://dragalialost.akamaized.net/attached/information/images/c640fbe8dcfa8c64ae074f4da027db28.png</v>
      </c>
    </row>
    <row r="510" spans="1:3">
      <c r="A510" t="s">
        <v>3850</v>
      </c>
      <c r="B510" s="1" t="str">
        <f t="shared" si="14"/>
        <v>https://dragalialost.akamaized.net/attached/information/images/c66d9abcb74ced9320368761a55b1eb42.png</v>
      </c>
      <c r="C510" s="1" t="str">
        <f t="shared" si="15"/>
        <v>wget --random-wait -np -nc -c --no-check-certificate https://dragalialost.akamaized.net/attached/information/images/c66d9abcb74ced9320368761a55b1eb42.png</v>
      </c>
    </row>
    <row r="511" spans="1:3">
      <c r="A511" t="s">
        <v>3851</v>
      </c>
      <c r="B511" s="1" t="str">
        <f t="shared" si="14"/>
        <v>https://dragalialost.akamaized.net/attached/information/images/c66fdd3be5267be47540ee79066dc8f02.png</v>
      </c>
      <c r="C511" s="1" t="str">
        <f t="shared" si="15"/>
        <v>wget --random-wait -np -nc -c --no-check-certificate https://dragalialost.akamaized.net/attached/information/images/c66fdd3be5267be47540ee79066dc8f02.png</v>
      </c>
    </row>
    <row r="512" spans="1:3">
      <c r="A512" t="s">
        <v>3852</v>
      </c>
      <c r="B512" s="1" t="str">
        <f t="shared" si="14"/>
        <v>https://dragalialost.akamaized.net/attached/information/images/c68f939dbf68d2d1402404795700dfcb2.png</v>
      </c>
      <c r="C512" s="1" t="str">
        <f t="shared" si="15"/>
        <v>wget --random-wait -np -nc -c --no-check-certificate https://dragalialost.akamaized.net/attached/information/images/c68f939dbf68d2d1402404795700dfcb2.png</v>
      </c>
    </row>
    <row r="513" spans="1:3">
      <c r="A513" t="s">
        <v>3853</v>
      </c>
      <c r="B513" s="1" t="str">
        <f t="shared" si="14"/>
        <v>https://dragalialost.akamaized.net/attached/information/images/c698b280238018c12e28666eeb64a08f.png</v>
      </c>
      <c r="C513" s="1" t="str">
        <f t="shared" si="15"/>
        <v>wget --random-wait -np -nc -c --no-check-certificate https://dragalialost.akamaized.net/attached/information/images/c698b280238018c12e28666eeb64a08f.png</v>
      </c>
    </row>
    <row r="514" spans="1:3">
      <c r="A514" t="s">
        <v>3855</v>
      </c>
      <c r="B514" s="1" t="str">
        <f t="shared" si="14"/>
        <v>https://dragalialost.akamaized.net/attached/information/images/c6bedc9cca49cc021ffaa3367fafd8a9.png</v>
      </c>
      <c r="C514" s="1" t="str">
        <f t="shared" si="15"/>
        <v>wget --random-wait -np -nc -c --no-check-certificate https://dragalialost.akamaized.net/attached/information/images/c6bedc9cca49cc021ffaa3367fafd8a9.png</v>
      </c>
    </row>
    <row r="515" spans="1:3">
      <c r="A515" t="s">
        <v>3856</v>
      </c>
      <c r="B515" s="1" t="str">
        <f t="shared" ref="B515:B578" si="16">$A$1&amp;A515</f>
        <v>https://dragalialost.akamaized.net/attached/information/images/c6cbf0f842bd91bc1943798416644fa8.png</v>
      </c>
      <c r="C515" s="1" t="str">
        <f t="shared" ref="C515:C578" si="17">$D$1&amp;B515</f>
        <v>wget --random-wait -np -nc -c --no-check-certificate https://dragalialost.akamaized.net/attached/information/images/c6cbf0f842bd91bc1943798416644fa8.png</v>
      </c>
    </row>
    <row r="516" spans="1:3">
      <c r="A516" t="s">
        <v>3859</v>
      </c>
      <c r="B516" s="1" t="str">
        <f t="shared" si="16"/>
        <v>https://dragalialost.akamaized.net/attached/information/images/c793d967ec5a1e469bd1b8ed200f254d2.png</v>
      </c>
      <c r="C516" s="1" t="str">
        <f t="shared" si="17"/>
        <v>wget --random-wait -np -nc -c --no-check-certificate https://dragalialost.akamaized.net/attached/information/images/c793d967ec5a1e469bd1b8ed200f254d2.png</v>
      </c>
    </row>
    <row r="517" spans="1:3">
      <c r="A517" t="s">
        <v>3860</v>
      </c>
      <c r="B517" s="1" t="str">
        <f t="shared" si="16"/>
        <v>https://dragalialost.akamaized.net/attached/information/images/c797ee7c5c6ee3a741c474fc9ee41c6a.png</v>
      </c>
      <c r="C517" s="1" t="str">
        <f t="shared" si="17"/>
        <v>wget --random-wait -np -nc -c --no-check-certificate https://dragalialost.akamaized.net/attached/information/images/c797ee7c5c6ee3a741c474fc9ee41c6a.png</v>
      </c>
    </row>
    <row r="518" spans="1:3">
      <c r="A518" t="s">
        <v>3861</v>
      </c>
      <c r="B518" s="1" t="str">
        <f t="shared" si="16"/>
        <v>https://dragalialost.akamaized.net/attached/information/images/c7b8d6d4672bb71a996d98e7a60b2508.png</v>
      </c>
      <c r="C518" s="1" t="str">
        <f t="shared" si="17"/>
        <v>wget --random-wait -np -nc -c --no-check-certificate https://dragalialost.akamaized.net/attached/information/images/c7b8d6d4672bb71a996d98e7a60b2508.png</v>
      </c>
    </row>
    <row r="519" spans="1:3">
      <c r="A519" t="s">
        <v>3864</v>
      </c>
      <c r="B519" s="1" t="str">
        <f t="shared" si="16"/>
        <v>https://dragalialost.akamaized.net/attached/information/images/c89df2db77c761dc648329bf7d4410322.png</v>
      </c>
      <c r="C519" s="1" t="str">
        <f t="shared" si="17"/>
        <v>wget --random-wait -np -nc -c --no-check-certificate https://dragalialost.akamaized.net/attached/information/images/c89df2db77c761dc648329bf7d4410322.png</v>
      </c>
    </row>
    <row r="520" spans="1:3">
      <c r="A520" t="s">
        <v>3868</v>
      </c>
      <c r="B520" s="1" t="str">
        <f t="shared" si="16"/>
        <v>https://dragalialost.akamaized.net/attached/information/images/c98134e416a732d29e66c506003ae5fa.png</v>
      </c>
      <c r="C520" s="1" t="str">
        <f t="shared" si="17"/>
        <v>wget --random-wait -np -nc -c --no-check-certificate https://dragalialost.akamaized.net/attached/information/images/c98134e416a732d29e66c506003ae5fa.png</v>
      </c>
    </row>
    <row r="521" spans="1:3">
      <c r="A521" t="s">
        <v>3869</v>
      </c>
      <c r="B521" s="1" t="str">
        <f t="shared" si="16"/>
        <v>https://dragalialost.akamaized.net/attached/information/images/c99042eab37d621e338318fa6b1699e8.png</v>
      </c>
      <c r="C521" s="1" t="str">
        <f t="shared" si="17"/>
        <v>wget --random-wait -np -nc -c --no-check-certificate https://dragalialost.akamaized.net/attached/information/images/c99042eab37d621e338318fa6b1699e8.png</v>
      </c>
    </row>
    <row r="522" spans="1:3">
      <c r="A522" t="s">
        <v>3873</v>
      </c>
      <c r="B522" s="1" t="str">
        <f t="shared" si="16"/>
        <v>https://dragalialost.akamaized.net/attached/information/images/c9f1df87c1d677912f294ace2e580a9f.png</v>
      </c>
      <c r="C522" s="1" t="str">
        <f t="shared" si="17"/>
        <v>wget --random-wait -np -nc -c --no-check-certificate https://dragalialost.akamaized.net/attached/information/images/c9f1df87c1d677912f294ace2e580a9f.png</v>
      </c>
    </row>
    <row r="523" spans="1:3">
      <c r="A523" t="s">
        <v>3880</v>
      </c>
      <c r="B523" s="1" t="str">
        <f t="shared" si="16"/>
        <v>https://dragalialost.akamaized.net/attached/information/images/cb886a26cf45c83783daa0fbda31ad43.png</v>
      </c>
      <c r="C523" s="1" t="str">
        <f t="shared" si="17"/>
        <v>wget --random-wait -np -nc -c --no-check-certificate https://dragalialost.akamaized.net/attached/information/images/cb886a26cf45c83783daa0fbda31ad43.png</v>
      </c>
    </row>
    <row r="524" spans="1:3">
      <c r="A524" t="s">
        <v>3881</v>
      </c>
      <c r="B524" s="1" t="str">
        <f t="shared" si="16"/>
        <v>https://dragalialost.akamaized.net/attached/information/images/cb90e74be638c87bc48719e1f4b578d92.png</v>
      </c>
      <c r="C524" s="1" t="str">
        <f t="shared" si="17"/>
        <v>wget --random-wait -np -nc -c --no-check-certificate https://dragalialost.akamaized.net/attached/information/images/cb90e74be638c87bc48719e1f4b578d92.png</v>
      </c>
    </row>
    <row r="525" spans="1:3">
      <c r="A525" t="s">
        <v>3883</v>
      </c>
      <c r="B525" s="1" t="str">
        <f t="shared" si="16"/>
        <v>https://dragalialost.akamaized.net/attached/information/images/cb9a79af6cfdc75b0e5d4d610cfbe8c32.png</v>
      </c>
      <c r="C525" s="1" t="str">
        <f t="shared" si="17"/>
        <v>wget --random-wait -np -nc -c --no-check-certificate https://dragalialost.akamaized.net/attached/information/images/cb9a79af6cfdc75b0e5d4d610cfbe8c32.png</v>
      </c>
    </row>
    <row r="526" spans="1:3">
      <c r="A526" t="s">
        <v>3887</v>
      </c>
      <c r="B526" s="1" t="str">
        <f t="shared" si="16"/>
        <v>https://dragalialost.akamaized.net/attached/information/images/cc29c0eef99a6cbb504603ad069f84f02.png</v>
      </c>
      <c r="C526" s="1" t="str">
        <f t="shared" si="17"/>
        <v>wget --random-wait -np -nc -c --no-check-certificate https://dragalialost.akamaized.net/attached/information/images/cc29c0eef99a6cbb504603ad069f84f02.png</v>
      </c>
    </row>
    <row r="527" spans="1:3">
      <c r="A527" t="s">
        <v>3888</v>
      </c>
      <c r="B527" s="1" t="str">
        <f t="shared" si="16"/>
        <v>https://dragalialost.akamaized.net/attached/information/images/cc3f28b7bfce6dfc1ea65f36822cae7f2.png</v>
      </c>
      <c r="C527" s="1" t="str">
        <f t="shared" si="17"/>
        <v>wget --random-wait -np -nc -c --no-check-certificate https://dragalialost.akamaized.net/attached/information/images/cc3f28b7bfce6dfc1ea65f36822cae7f2.png</v>
      </c>
    </row>
    <row r="528" spans="1:3">
      <c r="A528" t="s">
        <v>3889</v>
      </c>
      <c r="B528" s="1" t="str">
        <f t="shared" si="16"/>
        <v>https://dragalialost.akamaized.net/attached/information/images/cc9f178a93964fc48f6dbecbe762a586.png</v>
      </c>
      <c r="C528" s="1" t="str">
        <f t="shared" si="17"/>
        <v>wget --random-wait -np -nc -c --no-check-certificate https://dragalialost.akamaized.net/attached/information/images/cc9f178a93964fc48f6dbecbe762a586.png</v>
      </c>
    </row>
    <row r="529" spans="1:3">
      <c r="A529" t="s">
        <v>3890</v>
      </c>
      <c r="B529" s="1" t="str">
        <f t="shared" si="16"/>
        <v>https://dragalialost.akamaized.net/attached/information/images/cd300ce06384384f9b63dbade824c8742.png</v>
      </c>
      <c r="C529" s="1" t="str">
        <f t="shared" si="17"/>
        <v>wget --random-wait -np -nc -c --no-check-certificate https://dragalialost.akamaized.net/attached/information/images/cd300ce06384384f9b63dbade824c8742.png</v>
      </c>
    </row>
    <row r="530" spans="1:3">
      <c r="A530" t="s">
        <v>3891</v>
      </c>
      <c r="B530" s="1" t="str">
        <f t="shared" si="16"/>
        <v>https://dragalialost.akamaized.net/attached/information/images/cd719ee2951d2fea5582b06e2bf06feb2.png</v>
      </c>
      <c r="C530" s="1" t="str">
        <f t="shared" si="17"/>
        <v>wget --random-wait -np -nc -c --no-check-certificate https://dragalialost.akamaized.net/attached/information/images/cd719ee2951d2fea5582b06e2bf06feb2.png</v>
      </c>
    </row>
    <row r="531" spans="1:3">
      <c r="A531" t="s">
        <v>3892</v>
      </c>
      <c r="B531" s="1" t="str">
        <f t="shared" si="16"/>
        <v>https://dragalialost.akamaized.net/attached/information/images/cd8e17cdfb215141efb492b53f0c372d2.png</v>
      </c>
      <c r="C531" s="1" t="str">
        <f t="shared" si="17"/>
        <v>wget --random-wait -np -nc -c --no-check-certificate https://dragalialost.akamaized.net/attached/information/images/cd8e17cdfb215141efb492b53f0c372d2.png</v>
      </c>
    </row>
    <row r="532" spans="1:3">
      <c r="A532" t="s">
        <v>3894</v>
      </c>
      <c r="B532" s="1" t="str">
        <f t="shared" si="16"/>
        <v>https://dragalialost.akamaized.net/attached/information/images/cdca546569d927a7c85e436f2b626dee.png</v>
      </c>
      <c r="C532" s="1" t="str">
        <f t="shared" si="17"/>
        <v>wget --random-wait -np -nc -c --no-check-certificate https://dragalialost.akamaized.net/attached/information/images/cdca546569d927a7c85e436f2b626dee.png</v>
      </c>
    </row>
    <row r="533" spans="1:3">
      <c r="A533" t="s">
        <v>3895</v>
      </c>
      <c r="B533" s="1" t="str">
        <f t="shared" si="16"/>
        <v>https://dragalialost.akamaized.net/attached/information/images/ce18e747f777d979161c063fcf7f13952.png</v>
      </c>
      <c r="C533" s="1" t="str">
        <f t="shared" si="17"/>
        <v>wget --random-wait -np -nc -c --no-check-certificate https://dragalialost.akamaized.net/attached/information/images/ce18e747f777d979161c063fcf7f13952.png</v>
      </c>
    </row>
    <row r="534" spans="1:3">
      <c r="A534" t="s">
        <v>3896</v>
      </c>
      <c r="B534" s="1" t="str">
        <f t="shared" si="16"/>
        <v>https://dragalialost.akamaized.net/attached/information/images/ce1e4c8b2204a801bf743476fd96b3cb.png</v>
      </c>
      <c r="C534" s="1" t="str">
        <f t="shared" si="17"/>
        <v>wget --random-wait -np -nc -c --no-check-certificate https://dragalialost.akamaized.net/attached/information/images/ce1e4c8b2204a801bf743476fd96b3cb.png</v>
      </c>
    </row>
    <row r="535" spans="1:3">
      <c r="A535" t="s">
        <v>3900</v>
      </c>
      <c r="B535" s="1" t="str">
        <f t="shared" si="16"/>
        <v>https://dragalialost.akamaized.net/attached/information/images/ce992d2e18ee874b60f9b5bbb81e6608.png</v>
      </c>
      <c r="C535" s="1" t="str">
        <f t="shared" si="17"/>
        <v>wget --random-wait -np -nc -c --no-check-certificate https://dragalialost.akamaized.net/attached/information/images/ce992d2e18ee874b60f9b5bbb81e6608.png</v>
      </c>
    </row>
    <row r="536" spans="1:3">
      <c r="A536" t="s">
        <v>3904</v>
      </c>
      <c r="B536" s="1" t="str">
        <f t="shared" si="16"/>
        <v>https://dragalialost.akamaized.net/attached/information/images/cef893c755babf83b53bfa9d587ea6a8.png</v>
      </c>
      <c r="C536" s="1" t="str">
        <f t="shared" si="17"/>
        <v>wget --random-wait -np -nc -c --no-check-certificate https://dragalialost.akamaized.net/attached/information/images/cef893c755babf83b53bfa9d587ea6a8.png</v>
      </c>
    </row>
    <row r="537" spans="1:3">
      <c r="A537" t="s">
        <v>3905</v>
      </c>
      <c r="B537" s="1" t="str">
        <f t="shared" si="16"/>
        <v>https://dragalialost.akamaized.net/attached/information/images/cf17d7e1cdc43e01598b80c11af0a2332.png</v>
      </c>
      <c r="C537" s="1" t="str">
        <f t="shared" si="17"/>
        <v>wget --random-wait -np -nc -c --no-check-certificate https://dragalialost.akamaized.net/attached/information/images/cf17d7e1cdc43e01598b80c11af0a2332.png</v>
      </c>
    </row>
    <row r="538" spans="1:3">
      <c r="A538" t="s">
        <v>3908</v>
      </c>
      <c r="B538" s="1" t="str">
        <f t="shared" si="16"/>
        <v>https://dragalialost.akamaized.net/attached/information/images/cfe1e5023c299a4e808882688dc10a33.png</v>
      </c>
      <c r="C538" s="1" t="str">
        <f t="shared" si="17"/>
        <v>wget --random-wait -np -nc -c --no-check-certificate https://dragalialost.akamaized.net/attached/information/images/cfe1e5023c299a4e808882688dc10a33.png</v>
      </c>
    </row>
    <row r="539" spans="1:3">
      <c r="A539" t="s">
        <v>3910</v>
      </c>
      <c r="B539" s="1" t="str">
        <f t="shared" si="16"/>
        <v>https://dragalialost.akamaized.net/attached/information/images/d06b5882930f12e76cbac51669f220ff2.png</v>
      </c>
      <c r="C539" s="1" t="str">
        <f t="shared" si="17"/>
        <v>wget --random-wait -np -nc -c --no-check-certificate https://dragalialost.akamaized.net/attached/information/images/d06b5882930f12e76cbac51669f220ff2.png</v>
      </c>
    </row>
    <row r="540" spans="1:3">
      <c r="A540" t="s">
        <v>3911</v>
      </c>
      <c r="B540" s="1" t="str">
        <f t="shared" si="16"/>
        <v>https://dragalialost.akamaized.net/attached/information/images/d080cd8b0ff13cb17407f4d4f1942986.png</v>
      </c>
      <c r="C540" s="1" t="str">
        <f t="shared" si="17"/>
        <v>wget --random-wait -np -nc -c --no-check-certificate https://dragalialost.akamaized.net/attached/information/images/d080cd8b0ff13cb17407f4d4f1942986.png</v>
      </c>
    </row>
    <row r="541" spans="1:3">
      <c r="A541" t="s">
        <v>3913</v>
      </c>
      <c r="B541" s="1" t="str">
        <f t="shared" si="16"/>
        <v>https://dragalialost.akamaized.net/attached/information/images/d1110ed5836d7708d73662d697a686f8.png</v>
      </c>
      <c r="C541" s="1" t="str">
        <f t="shared" si="17"/>
        <v>wget --random-wait -np -nc -c --no-check-certificate https://dragalialost.akamaized.net/attached/information/images/d1110ed5836d7708d73662d697a686f8.png</v>
      </c>
    </row>
    <row r="542" spans="1:3">
      <c r="A542" t="s">
        <v>3915</v>
      </c>
      <c r="B542" s="1" t="str">
        <f t="shared" si="16"/>
        <v>https://dragalialost.akamaized.net/attached/information/images/d164fc2dfd1e319eee666c022d20397a.png</v>
      </c>
      <c r="C542" s="1" t="str">
        <f t="shared" si="17"/>
        <v>wget --random-wait -np -nc -c --no-check-certificate https://dragalialost.akamaized.net/attached/information/images/d164fc2dfd1e319eee666c022d20397a.png</v>
      </c>
    </row>
    <row r="543" spans="1:3">
      <c r="A543" t="s">
        <v>3919</v>
      </c>
      <c r="B543" s="1" t="str">
        <f t="shared" si="16"/>
        <v>https://dragalialost.akamaized.net/attached/information/images/d1d734ccb6550e32594235c7118e60c3.png</v>
      </c>
      <c r="C543" s="1" t="str">
        <f t="shared" si="17"/>
        <v>wget --random-wait -np -nc -c --no-check-certificate https://dragalialost.akamaized.net/attached/information/images/d1d734ccb6550e32594235c7118e60c3.png</v>
      </c>
    </row>
    <row r="544" spans="1:3">
      <c r="A544" t="s">
        <v>3920</v>
      </c>
      <c r="B544" s="1" t="str">
        <f t="shared" si="16"/>
        <v>https://dragalialost.akamaized.net/attached/information/images/d2316a05dc0f67caae211684559e0b182.png</v>
      </c>
      <c r="C544" s="1" t="str">
        <f t="shared" si="17"/>
        <v>wget --random-wait -np -nc -c --no-check-certificate https://dragalialost.akamaized.net/attached/information/images/d2316a05dc0f67caae211684559e0b182.png</v>
      </c>
    </row>
    <row r="545" spans="1:3">
      <c r="A545" t="s">
        <v>3922</v>
      </c>
      <c r="B545" s="1" t="str">
        <f t="shared" si="16"/>
        <v>https://dragalialost.akamaized.net/attached/information/images/d2e62fbd6f7ed91b94f8aaa9c443c556.png</v>
      </c>
      <c r="C545" s="1" t="str">
        <f t="shared" si="17"/>
        <v>wget --random-wait -np -nc -c --no-check-certificate https://dragalialost.akamaized.net/attached/information/images/d2e62fbd6f7ed91b94f8aaa9c443c556.png</v>
      </c>
    </row>
    <row r="546" spans="1:3">
      <c r="A546" t="s">
        <v>3923</v>
      </c>
      <c r="B546" s="1" t="str">
        <f t="shared" si="16"/>
        <v>https://dragalialost.akamaized.net/attached/information/images/d2e6728588d8177ac4cf7968c60d40fb.png</v>
      </c>
      <c r="C546" s="1" t="str">
        <f t="shared" si="17"/>
        <v>wget --random-wait -np -nc -c --no-check-certificate https://dragalialost.akamaized.net/attached/information/images/d2e6728588d8177ac4cf7968c60d40fb.png</v>
      </c>
    </row>
    <row r="547" spans="1:3">
      <c r="A547" t="s">
        <v>3924</v>
      </c>
      <c r="B547" s="1" t="str">
        <f t="shared" si="16"/>
        <v>https://dragalialost.akamaized.net/attached/information/images/d3052786c492f28a484ca80ea346652f.png</v>
      </c>
      <c r="C547" s="1" t="str">
        <f t="shared" si="17"/>
        <v>wget --random-wait -np -nc -c --no-check-certificate https://dragalialost.akamaized.net/attached/information/images/d3052786c492f28a484ca80ea346652f.png</v>
      </c>
    </row>
    <row r="548" spans="1:3">
      <c r="A548" t="s">
        <v>3928</v>
      </c>
      <c r="B548" s="1" t="str">
        <f t="shared" si="16"/>
        <v>https://dragalialost.akamaized.net/attached/information/images/d365bba4d9decdc55a308611de754c212.png</v>
      </c>
      <c r="C548" s="1" t="str">
        <f t="shared" si="17"/>
        <v>wget --random-wait -np -nc -c --no-check-certificate https://dragalialost.akamaized.net/attached/information/images/d365bba4d9decdc55a308611de754c212.png</v>
      </c>
    </row>
    <row r="549" spans="1:3">
      <c r="A549" t="s">
        <v>3929</v>
      </c>
      <c r="B549" s="1" t="str">
        <f t="shared" si="16"/>
        <v>https://dragalialost.akamaized.net/attached/information/images/d3b8086031fcde6590608297a0930f7d.png</v>
      </c>
      <c r="C549" s="1" t="str">
        <f t="shared" si="17"/>
        <v>wget --random-wait -np -nc -c --no-check-certificate https://dragalialost.akamaized.net/attached/information/images/d3b8086031fcde6590608297a0930f7d.png</v>
      </c>
    </row>
    <row r="550" spans="1:3">
      <c r="A550" t="s">
        <v>3932</v>
      </c>
      <c r="B550" s="1" t="str">
        <f t="shared" si="16"/>
        <v>https://dragalialost.akamaized.net/attached/information/images/d3e8717c75363aa57b66e9021fff4d352.png</v>
      </c>
      <c r="C550" s="1" t="str">
        <f t="shared" si="17"/>
        <v>wget --random-wait -np -nc -c --no-check-certificate https://dragalialost.akamaized.net/attached/information/images/d3e8717c75363aa57b66e9021fff4d352.png</v>
      </c>
    </row>
    <row r="551" spans="1:3">
      <c r="A551" t="s">
        <v>3934</v>
      </c>
      <c r="B551" s="1" t="str">
        <f t="shared" si="16"/>
        <v>https://dragalialost.akamaized.net/attached/information/images/d418a3cff104c98536a78fb04eb8e930.png</v>
      </c>
      <c r="C551" s="1" t="str">
        <f t="shared" si="17"/>
        <v>wget --random-wait -np -nc -c --no-check-certificate https://dragalialost.akamaized.net/attached/information/images/d418a3cff104c98536a78fb04eb8e930.png</v>
      </c>
    </row>
    <row r="552" spans="1:3">
      <c r="A552" t="s">
        <v>3936</v>
      </c>
      <c r="B552" s="1" t="str">
        <f t="shared" si="16"/>
        <v>https://dragalialost.akamaized.net/attached/information/images/d46f4207d9e5356b45db27bfd0419e1f.png</v>
      </c>
      <c r="C552" s="1" t="str">
        <f t="shared" si="17"/>
        <v>wget --random-wait -np -nc -c --no-check-certificate https://dragalialost.akamaized.net/attached/information/images/d46f4207d9e5356b45db27bfd0419e1f.png</v>
      </c>
    </row>
    <row r="553" spans="1:3">
      <c r="A553" t="s">
        <v>3937</v>
      </c>
      <c r="B553" s="1" t="str">
        <f t="shared" si="16"/>
        <v>https://dragalialost.akamaized.net/attached/information/images/d47ce811a4223572f9072634d9dd3509.png</v>
      </c>
      <c r="C553" s="1" t="str">
        <f t="shared" si="17"/>
        <v>wget --random-wait -np -nc -c --no-check-certificate https://dragalialost.akamaized.net/attached/information/images/d47ce811a4223572f9072634d9dd3509.png</v>
      </c>
    </row>
    <row r="554" spans="1:3">
      <c r="A554" t="s">
        <v>3939</v>
      </c>
      <c r="B554" s="1" t="str">
        <f t="shared" si="16"/>
        <v>https://dragalialost.akamaized.net/attached/information/images/d5313476b04ccb24a7d657eca5aa1057.png</v>
      </c>
      <c r="C554" s="1" t="str">
        <f t="shared" si="17"/>
        <v>wget --random-wait -np -nc -c --no-check-certificate https://dragalialost.akamaized.net/attached/information/images/d5313476b04ccb24a7d657eca5aa1057.png</v>
      </c>
    </row>
    <row r="555" spans="1:3">
      <c r="A555" t="s">
        <v>3942</v>
      </c>
      <c r="B555" s="1" t="str">
        <f t="shared" si="16"/>
        <v>https://dragalialost.akamaized.net/attached/information/images/d59455ea5e5d5de6c04dd302b7d0a401.png</v>
      </c>
      <c r="C555" s="1" t="str">
        <f t="shared" si="17"/>
        <v>wget --random-wait -np -nc -c --no-check-certificate https://dragalialost.akamaized.net/attached/information/images/d59455ea5e5d5de6c04dd302b7d0a401.png</v>
      </c>
    </row>
    <row r="556" spans="1:3">
      <c r="A556" t="s">
        <v>3946</v>
      </c>
      <c r="B556" s="1" t="str">
        <f t="shared" si="16"/>
        <v>https://dragalialost.akamaized.net/attached/information/images/d679bff266ab857674d4cacb5494290b2.png</v>
      </c>
      <c r="C556" s="1" t="str">
        <f t="shared" si="17"/>
        <v>wget --random-wait -np -nc -c --no-check-certificate https://dragalialost.akamaized.net/attached/information/images/d679bff266ab857674d4cacb5494290b2.png</v>
      </c>
    </row>
    <row r="557" spans="1:3">
      <c r="A557" t="s">
        <v>3947</v>
      </c>
      <c r="B557" s="1" t="str">
        <f t="shared" si="16"/>
        <v>https://dragalialost.akamaized.net/attached/information/images/d6b86b463b4fa4b015401994c471d85d2.png</v>
      </c>
      <c r="C557" s="1" t="str">
        <f t="shared" si="17"/>
        <v>wget --random-wait -np -nc -c --no-check-certificate https://dragalialost.akamaized.net/attached/information/images/d6b86b463b4fa4b015401994c471d85d2.png</v>
      </c>
    </row>
    <row r="558" spans="1:3">
      <c r="A558" t="s">
        <v>3948</v>
      </c>
      <c r="B558" s="1" t="str">
        <f t="shared" si="16"/>
        <v>https://dragalialost.akamaized.net/attached/information/images/d6bc13368807bf13a0b2c660c3cbf1932.png</v>
      </c>
      <c r="C558" s="1" t="str">
        <f t="shared" si="17"/>
        <v>wget --random-wait -np -nc -c --no-check-certificate https://dragalialost.akamaized.net/attached/information/images/d6bc13368807bf13a0b2c660c3cbf1932.png</v>
      </c>
    </row>
    <row r="559" spans="1:3">
      <c r="A559" t="s">
        <v>3949</v>
      </c>
      <c r="B559" s="1" t="str">
        <f t="shared" si="16"/>
        <v>https://dragalialost.akamaized.net/attached/information/images/d71e3a6a2b5a36daeb1de4d641d11da4.png</v>
      </c>
      <c r="C559" s="1" t="str">
        <f t="shared" si="17"/>
        <v>wget --random-wait -np -nc -c --no-check-certificate https://dragalialost.akamaized.net/attached/information/images/d71e3a6a2b5a36daeb1de4d641d11da4.png</v>
      </c>
    </row>
    <row r="560" spans="1:3">
      <c r="A560" t="s">
        <v>3950</v>
      </c>
      <c r="B560" s="1" t="str">
        <f t="shared" si="16"/>
        <v>https://dragalialost.akamaized.net/attached/information/images/d746ee4dfa37344598bb40dc36dc00fb2.png</v>
      </c>
      <c r="C560" s="1" t="str">
        <f t="shared" si="17"/>
        <v>wget --random-wait -np -nc -c --no-check-certificate https://dragalialost.akamaized.net/attached/information/images/d746ee4dfa37344598bb40dc36dc00fb2.png</v>
      </c>
    </row>
    <row r="561" spans="1:3">
      <c r="A561" t="s">
        <v>3951</v>
      </c>
      <c r="B561" s="1" t="str">
        <f t="shared" si="16"/>
        <v>https://dragalialost.akamaized.net/attached/information/images/d7515fcc7d5db158b3e3d20410c5f4e7.png</v>
      </c>
      <c r="C561" s="1" t="str">
        <f t="shared" si="17"/>
        <v>wget --random-wait -np -nc -c --no-check-certificate https://dragalialost.akamaized.net/attached/information/images/d7515fcc7d5db158b3e3d20410c5f4e7.png</v>
      </c>
    </row>
    <row r="562" spans="1:3">
      <c r="A562" t="s">
        <v>3956</v>
      </c>
      <c r="B562" s="1" t="str">
        <f t="shared" si="16"/>
        <v>https://dragalialost.akamaized.net/attached/information/images/d81cda651da0cf31e7c7e1f4469ba3b6.png</v>
      </c>
      <c r="C562" s="1" t="str">
        <f t="shared" si="17"/>
        <v>wget --random-wait -np -nc -c --no-check-certificate https://dragalialost.akamaized.net/attached/information/images/d81cda651da0cf31e7c7e1f4469ba3b6.png</v>
      </c>
    </row>
    <row r="563" spans="1:3">
      <c r="A563" t="s">
        <v>3962</v>
      </c>
      <c r="B563" s="1" t="str">
        <f t="shared" si="16"/>
        <v>https://dragalialost.akamaized.net/attached/information/images/d8b61eec87e3119719a7e2c57ada4cf42.png</v>
      </c>
      <c r="C563" s="1" t="str">
        <f t="shared" si="17"/>
        <v>wget --random-wait -np -nc -c --no-check-certificate https://dragalialost.akamaized.net/attached/information/images/d8b61eec87e3119719a7e2c57ada4cf42.png</v>
      </c>
    </row>
    <row r="564" spans="1:3">
      <c r="A564" t="s">
        <v>3965</v>
      </c>
      <c r="B564" s="1" t="str">
        <f t="shared" si="16"/>
        <v>https://dragalialost.akamaized.net/attached/information/images/d921b966aac3316e2b389833aa77c0e52.png</v>
      </c>
      <c r="C564" s="1" t="str">
        <f t="shared" si="17"/>
        <v>wget --random-wait -np -nc -c --no-check-certificate https://dragalialost.akamaized.net/attached/information/images/d921b966aac3316e2b389833aa77c0e52.png</v>
      </c>
    </row>
    <row r="565" spans="1:3">
      <c r="A565" t="s">
        <v>3966</v>
      </c>
      <c r="B565" s="1" t="str">
        <f t="shared" si="16"/>
        <v>https://dragalialost.akamaized.net/attached/information/images/d93a6d47a0d9e4d04e672ec72950dcb3.png</v>
      </c>
      <c r="C565" s="1" t="str">
        <f t="shared" si="17"/>
        <v>wget --random-wait -np -nc -c --no-check-certificate https://dragalialost.akamaized.net/attached/information/images/d93a6d47a0d9e4d04e672ec72950dcb3.png</v>
      </c>
    </row>
    <row r="566" spans="1:3">
      <c r="A566" t="s">
        <v>3967</v>
      </c>
      <c r="B566" s="1" t="str">
        <f t="shared" si="16"/>
        <v>https://dragalialost.akamaized.net/attached/information/images/d940a908133bfb6c8a5d5eed155b454e2.png</v>
      </c>
      <c r="C566" s="1" t="str">
        <f t="shared" si="17"/>
        <v>wget --random-wait -np -nc -c --no-check-certificate https://dragalialost.akamaized.net/attached/information/images/d940a908133bfb6c8a5d5eed155b454e2.png</v>
      </c>
    </row>
    <row r="567" spans="1:3">
      <c r="A567" t="s">
        <v>3968</v>
      </c>
      <c r="B567" s="1" t="str">
        <f t="shared" si="16"/>
        <v>https://dragalialost.akamaized.net/attached/information/images/d947c2b7e1c76a0a2082580e6b9b773c2.png</v>
      </c>
      <c r="C567" s="1" t="str">
        <f t="shared" si="17"/>
        <v>wget --random-wait -np -nc -c --no-check-certificate https://dragalialost.akamaized.net/attached/information/images/d947c2b7e1c76a0a2082580e6b9b773c2.png</v>
      </c>
    </row>
    <row r="568" spans="1:3">
      <c r="A568" t="s">
        <v>3969</v>
      </c>
      <c r="B568" s="1" t="str">
        <f t="shared" si="16"/>
        <v>https://dragalialost.akamaized.net/attached/information/images/d9d4ccb57be57ae925a5dfce45eddb60.png</v>
      </c>
      <c r="C568" s="1" t="str">
        <f t="shared" si="17"/>
        <v>wget --random-wait -np -nc -c --no-check-certificate https://dragalialost.akamaized.net/attached/information/images/d9d4ccb57be57ae925a5dfce45eddb60.png</v>
      </c>
    </row>
    <row r="569" spans="1:3">
      <c r="A569" t="s">
        <v>3970</v>
      </c>
      <c r="B569" s="1" t="str">
        <f t="shared" si="16"/>
        <v>https://dragalialost.akamaized.net/attached/information/images/d9e74325d036fb30285c223295c0c6682.png</v>
      </c>
      <c r="C569" s="1" t="str">
        <f t="shared" si="17"/>
        <v>wget --random-wait -np -nc -c --no-check-certificate https://dragalialost.akamaized.net/attached/information/images/d9e74325d036fb30285c223295c0c6682.png</v>
      </c>
    </row>
    <row r="570" spans="1:3">
      <c r="A570" t="s">
        <v>3971</v>
      </c>
      <c r="B570" s="1" t="str">
        <f t="shared" si="16"/>
        <v>https://dragalialost.akamaized.net/attached/information/images/d9f182c888ef17d0ceab25b8d46846d6.png</v>
      </c>
      <c r="C570" s="1" t="str">
        <f t="shared" si="17"/>
        <v>wget --random-wait -np -nc -c --no-check-certificate https://dragalialost.akamaized.net/attached/information/images/d9f182c888ef17d0ceab25b8d46846d6.png</v>
      </c>
    </row>
    <row r="571" spans="1:3">
      <c r="A571" t="s">
        <v>3972</v>
      </c>
      <c r="B571" s="1" t="str">
        <f t="shared" si="16"/>
        <v>https://dragalialost.akamaized.net/attached/information/images/d9f9668e8223141e14b6bd5c585fc30a.png</v>
      </c>
      <c r="C571" s="1" t="str">
        <f t="shared" si="17"/>
        <v>wget --random-wait -np -nc -c --no-check-certificate https://dragalialost.akamaized.net/attached/information/images/d9f9668e8223141e14b6bd5c585fc30a.png</v>
      </c>
    </row>
    <row r="572" spans="1:3">
      <c r="A572" t="s">
        <v>3973</v>
      </c>
      <c r="B572" s="1" t="str">
        <f t="shared" si="16"/>
        <v>https://dragalialost.akamaized.net/attached/information/images/da8bf6514a3e12edee42ba673086b987.png</v>
      </c>
      <c r="C572" s="1" t="str">
        <f t="shared" si="17"/>
        <v>wget --random-wait -np -nc -c --no-check-certificate https://dragalialost.akamaized.net/attached/information/images/da8bf6514a3e12edee42ba673086b987.png</v>
      </c>
    </row>
    <row r="573" spans="1:3">
      <c r="A573" t="s">
        <v>3974</v>
      </c>
      <c r="B573" s="1" t="str">
        <f t="shared" si="16"/>
        <v>https://dragalialost.akamaized.net/attached/information/images/da94ffa1709574733ebdda7c4a48b865.png</v>
      </c>
      <c r="C573" s="1" t="str">
        <f t="shared" si="17"/>
        <v>wget --random-wait -np -nc -c --no-check-certificate https://dragalialost.akamaized.net/attached/information/images/da94ffa1709574733ebdda7c4a48b865.png</v>
      </c>
    </row>
    <row r="574" spans="1:3">
      <c r="A574" t="s">
        <v>3975</v>
      </c>
      <c r="B574" s="1" t="str">
        <f t="shared" si="16"/>
        <v>https://dragalialost.akamaized.net/attached/information/images/daa7643e44f3ebf24e7c7e968564a4c4.png</v>
      </c>
      <c r="C574" s="1" t="str">
        <f t="shared" si="17"/>
        <v>wget --random-wait -np -nc -c --no-check-certificate https://dragalialost.akamaized.net/attached/information/images/daa7643e44f3ebf24e7c7e968564a4c4.png</v>
      </c>
    </row>
    <row r="575" spans="1:3">
      <c r="A575" t="s">
        <v>3976</v>
      </c>
      <c r="B575" s="1" t="str">
        <f t="shared" si="16"/>
        <v>https://dragalialost.akamaized.net/attached/information/images/daad044becf4e77cc2f6db39dceab96e2.png</v>
      </c>
      <c r="C575" s="1" t="str">
        <f t="shared" si="17"/>
        <v>wget --random-wait -np -nc -c --no-check-certificate https://dragalialost.akamaized.net/attached/information/images/daad044becf4e77cc2f6db39dceab96e2.png</v>
      </c>
    </row>
    <row r="576" spans="1:3">
      <c r="A576" t="s">
        <v>3977</v>
      </c>
      <c r="B576" s="1" t="str">
        <f t="shared" si="16"/>
        <v>https://dragalialost.akamaized.net/attached/information/images/daec86e89dfb95ad45d6f68c08c841752.png</v>
      </c>
      <c r="C576" s="1" t="str">
        <f t="shared" si="17"/>
        <v>wget --random-wait -np -nc -c --no-check-certificate https://dragalialost.akamaized.net/attached/information/images/daec86e89dfb95ad45d6f68c08c841752.png</v>
      </c>
    </row>
    <row r="577" spans="1:3">
      <c r="A577" t="s">
        <v>3978</v>
      </c>
      <c r="B577" s="1" t="str">
        <f t="shared" si="16"/>
        <v>https://dragalialost.akamaized.net/attached/information/images/db0ecaba45b202d4c8bc6be2ec207a572.png</v>
      </c>
      <c r="C577" s="1" t="str">
        <f t="shared" si="17"/>
        <v>wget --random-wait -np -nc -c --no-check-certificate https://dragalialost.akamaized.net/attached/information/images/db0ecaba45b202d4c8bc6be2ec207a572.png</v>
      </c>
    </row>
    <row r="578" spans="1:3">
      <c r="A578" t="s">
        <v>3981</v>
      </c>
      <c r="B578" s="1" t="str">
        <f t="shared" si="16"/>
        <v>https://dragalialost.akamaized.net/attached/information/images/db81d9f37623dae4bc167905e0513254.png</v>
      </c>
      <c r="C578" s="1" t="str">
        <f t="shared" si="17"/>
        <v>wget --random-wait -np -nc -c --no-check-certificate https://dragalialost.akamaized.net/attached/information/images/db81d9f37623dae4bc167905e0513254.png</v>
      </c>
    </row>
    <row r="579" spans="1:3">
      <c r="A579" t="s">
        <v>3982</v>
      </c>
      <c r="B579" s="1" t="str">
        <f t="shared" ref="B579:B642" si="18">$A$1&amp;A579</f>
        <v>https://dragalialost.akamaized.net/attached/information/images/db94e31b4b3929048879bc6c7da8aebd.png</v>
      </c>
      <c r="C579" s="1" t="str">
        <f t="shared" ref="C579:C642" si="19">$D$1&amp;B579</f>
        <v>wget --random-wait -np -nc -c --no-check-certificate https://dragalialost.akamaized.net/attached/information/images/db94e31b4b3929048879bc6c7da8aebd.png</v>
      </c>
    </row>
    <row r="580" spans="1:3">
      <c r="A580" t="s">
        <v>3983</v>
      </c>
      <c r="B580" s="1" t="str">
        <f t="shared" si="18"/>
        <v>https://dragalialost.akamaized.net/attached/information/images/db9c8d85834ed923030b6a4c88849a4f.png</v>
      </c>
      <c r="C580" s="1" t="str">
        <f t="shared" si="19"/>
        <v>wget --random-wait -np -nc -c --no-check-certificate https://dragalialost.akamaized.net/attached/information/images/db9c8d85834ed923030b6a4c88849a4f.png</v>
      </c>
    </row>
    <row r="581" spans="1:3">
      <c r="A581" t="s">
        <v>3984</v>
      </c>
      <c r="B581" s="1" t="str">
        <f t="shared" si="18"/>
        <v>https://dragalialost.akamaized.net/attached/information/images/db9daed1f11f0cb5f3d8704e997091ec.png</v>
      </c>
      <c r="C581" s="1" t="str">
        <f t="shared" si="19"/>
        <v>wget --random-wait -np -nc -c --no-check-certificate https://dragalialost.akamaized.net/attached/information/images/db9daed1f11f0cb5f3d8704e997091ec.png</v>
      </c>
    </row>
    <row r="582" spans="1:3">
      <c r="A582" t="s">
        <v>3985</v>
      </c>
      <c r="B582" s="1" t="str">
        <f t="shared" si="18"/>
        <v>https://dragalialost.akamaized.net/attached/information/images/dbbf65263ab738134f0e9fff2a03897b2.png</v>
      </c>
      <c r="C582" s="1" t="str">
        <f t="shared" si="19"/>
        <v>wget --random-wait -np -nc -c --no-check-certificate https://dragalialost.akamaized.net/attached/information/images/dbbf65263ab738134f0e9fff2a03897b2.png</v>
      </c>
    </row>
    <row r="583" spans="1:3">
      <c r="A583" t="s">
        <v>3986</v>
      </c>
      <c r="B583" s="1" t="str">
        <f t="shared" si="18"/>
        <v>https://dragalialost.akamaized.net/attached/information/images/dbc1f2c775d1f6a87b60c8adaaa6521d.png</v>
      </c>
      <c r="C583" s="1" t="str">
        <f t="shared" si="19"/>
        <v>wget --random-wait -np -nc -c --no-check-certificate https://dragalialost.akamaized.net/attached/information/images/dbc1f2c775d1f6a87b60c8adaaa6521d.png</v>
      </c>
    </row>
    <row r="584" spans="1:3">
      <c r="A584" t="s">
        <v>3987</v>
      </c>
      <c r="B584" s="1" t="str">
        <f t="shared" si="18"/>
        <v>https://dragalialost.akamaized.net/attached/information/images/dbe752c41143e3da0754e48c135c68f7.png</v>
      </c>
      <c r="C584" s="1" t="str">
        <f t="shared" si="19"/>
        <v>wget --random-wait -np -nc -c --no-check-certificate https://dragalialost.akamaized.net/attached/information/images/dbe752c41143e3da0754e48c135c68f7.png</v>
      </c>
    </row>
    <row r="585" spans="1:3">
      <c r="A585" t="s">
        <v>3988</v>
      </c>
      <c r="B585" s="1" t="str">
        <f t="shared" si="18"/>
        <v>https://dragalialost.akamaized.net/attached/information/images/dc596dc3ea29faa71bf6329917b38f76.png</v>
      </c>
      <c r="C585" s="1" t="str">
        <f t="shared" si="19"/>
        <v>wget --random-wait -np -nc -c --no-check-certificate https://dragalialost.akamaized.net/attached/information/images/dc596dc3ea29faa71bf6329917b38f76.png</v>
      </c>
    </row>
    <row r="586" spans="1:3">
      <c r="A586" t="s">
        <v>3989</v>
      </c>
      <c r="B586" s="1" t="str">
        <f t="shared" si="18"/>
        <v>https://dragalialost.akamaized.net/attached/information/images/dcaa6a19b847a492e179bfe23fc6ec6d2.png</v>
      </c>
      <c r="C586" s="1" t="str">
        <f t="shared" si="19"/>
        <v>wget --random-wait -np -nc -c --no-check-certificate https://dragalialost.akamaized.net/attached/information/images/dcaa6a19b847a492e179bfe23fc6ec6d2.png</v>
      </c>
    </row>
    <row r="587" spans="1:3">
      <c r="A587" t="s">
        <v>3990</v>
      </c>
      <c r="B587" s="1" t="str">
        <f t="shared" si="18"/>
        <v>https://dragalialost.akamaized.net/attached/information/images/dcea5b776c51c5d18e6f8c24dc082c8f2.png</v>
      </c>
      <c r="C587" s="1" t="str">
        <f t="shared" si="19"/>
        <v>wget --random-wait -np -nc -c --no-check-certificate https://dragalialost.akamaized.net/attached/information/images/dcea5b776c51c5d18e6f8c24dc082c8f2.png</v>
      </c>
    </row>
    <row r="588" spans="1:3">
      <c r="A588" t="s">
        <v>3991</v>
      </c>
      <c r="B588" s="1" t="str">
        <f t="shared" si="18"/>
        <v>https://dragalialost.akamaized.net/attached/information/images/dcebfdb18095a865cea7b3fea187236d.png</v>
      </c>
      <c r="C588" s="1" t="str">
        <f t="shared" si="19"/>
        <v>wget --random-wait -np -nc -c --no-check-certificate https://dragalialost.akamaized.net/attached/information/images/dcebfdb18095a865cea7b3fea187236d.png</v>
      </c>
    </row>
    <row r="589" spans="1:3">
      <c r="A589" t="s">
        <v>3992</v>
      </c>
      <c r="B589" s="1" t="str">
        <f t="shared" si="18"/>
        <v>https://dragalialost.akamaized.net/attached/information/images/dcf927e609e17f4a609bddfc7e78071e2.png</v>
      </c>
      <c r="C589" s="1" t="str">
        <f t="shared" si="19"/>
        <v>wget --random-wait -np -nc -c --no-check-certificate https://dragalialost.akamaized.net/attached/information/images/dcf927e609e17f4a609bddfc7e78071e2.png</v>
      </c>
    </row>
    <row r="590" spans="1:3">
      <c r="A590" t="s">
        <v>3993</v>
      </c>
      <c r="B590" s="1" t="str">
        <f t="shared" si="18"/>
        <v>https://dragalialost.akamaized.net/attached/information/images/dcf9afced78583b0f1508b0c5f89fb5f.png</v>
      </c>
      <c r="C590" s="1" t="str">
        <f t="shared" si="19"/>
        <v>wget --random-wait -np -nc -c --no-check-certificate https://dragalialost.akamaized.net/attached/information/images/dcf9afced78583b0f1508b0c5f89fb5f.png</v>
      </c>
    </row>
    <row r="591" spans="1:3">
      <c r="A591" t="s">
        <v>3994</v>
      </c>
      <c r="B591" s="1" t="str">
        <f t="shared" si="18"/>
        <v>https://dragalialost.akamaized.net/attached/information/images/dd062cc8244f276cddc9c94f1a813ba9.png</v>
      </c>
      <c r="C591" s="1" t="str">
        <f t="shared" si="19"/>
        <v>wget --random-wait -np -nc -c --no-check-certificate https://dragalialost.akamaized.net/attached/information/images/dd062cc8244f276cddc9c94f1a813ba9.png</v>
      </c>
    </row>
    <row r="592" spans="1:3">
      <c r="A592" t="s">
        <v>3995</v>
      </c>
      <c r="B592" s="1" t="str">
        <f t="shared" si="18"/>
        <v>https://dragalialost.akamaized.net/attached/information/images/dd067bfa4924bcfcb187fb23a4f37acf.png</v>
      </c>
      <c r="C592" s="1" t="str">
        <f t="shared" si="19"/>
        <v>wget --random-wait -np -nc -c --no-check-certificate https://dragalialost.akamaized.net/attached/information/images/dd067bfa4924bcfcb187fb23a4f37acf.png</v>
      </c>
    </row>
    <row r="593" spans="1:3">
      <c r="A593" t="s">
        <v>3997</v>
      </c>
      <c r="B593" s="1" t="str">
        <f t="shared" si="18"/>
        <v>https://dragalialost.akamaized.net/attached/information/images/dd1b67cfb0d885b91e8eb5fbf0114340.png</v>
      </c>
      <c r="C593" s="1" t="str">
        <f t="shared" si="19"/>
        <v>wget --random-wait -np -nc -c --no-check-certificate https://dragalialost.akamaized.net/attached/information/images/dd1b67cfb0d885b91e8eb5fbf0114340.png</v>
      </c>
    </row>
    <row r="594" spans="1:3">
      <c r="A594" t="s">
        <v>3998</v>
      </c>
      <c r="B594" s="1" t="str">
        <f t="shared" si="18"/>
        <v>https://dragalialost.akamaized.net/attached/information/images/dd1ca2c53622a0d66f22e3fe5a0c1778.png</v>
      </c>
      <c r="C594" s="1" t="str">
        <f t="shared" si="19"/>
        <v>wget --random-wait -np -nc -c --no-check-certificate https://dragalialost.akamaized.net/attached/information/images/dd1ca2c53622a0d66f22e3fe5a0c1778.png</v>
      </c>
    </row>
    <row r="595" spans="1:3">
      <c r="A595" t="s">
        <v>3999</v>
      </c>
      <c r="B595" s="1" t="str">
        <f t="shared" si="18"/>
        <v>https://dragalialost.akamaized.net/attached/information/images/dd3b0b0c2f54e40ff02b1d2d42f5c88f.png</v>
      </c>
      <c r="C595" s="1" t="str">
        <f t="shared" si="19"/>
        <v>wget --random-wait -np -nc -c --no-check-certificate https://dragalialost.akamaized.net/attached/information/images/dd3b0b0c2f54e40ff02b1d2d42f5c88f.png</v>
      </c>
    </row>
    <row r="596" spans="1:3">
      <c r="A596" t="s">
        <v>4000</v>
      </c>
      <c r="B596" s="1" t="str">
        <f t="shared" si="18"/>
        <v>https://dragalialost.akamaized.net/attached/information/images/dd5464d0aeb6d41964c19ee25f922b922.png</v>
      </c>
      <c r="C596" s="1" t="str">
        <f t="shared" si="19"/>
        <v>wget --random-wait -np -nc -c --no-check-certificate https://dragalialost.akamaized.net/attached/information/images/dd5464d0aeb6d41964c19ee25f922b922.png</v>
      </c>
    </row>
    <row r="597" spans="1:3">
      <c r="A597" t="s">
        <v>4001</v>
      </c>
      <c r="B597" s="1" t="str">
        <f t="shared" si="18"/>
        <v>https://dragalialost.akamaized.net/attached/information/images/dd6ab1edd9793002af659e16d02834e5.png</v>
      </c>
      <c r="C597" s="1" t="str">
        <f t="shared" si="19"/>
        <v>wget --random-wait -np -nc -c --no-check-certificate https://dragalialost.akamaized.net/attached/information/images/dd6ab1edd9793002af659e16d02834e5.png</v>
      </c>
    </row>
    <row r="598" spans="1:3">
      <c r="A598" t="s">
        <v>4002</v>
      </c>
      <c r="B598" s="1" t="str">
        <f t="shared" si="18"/>
        <v>https://dragalialost.akamaized.net/attached/information/images/dd866680ac298f733f360d10f435a23d2.png</v>
      </c>
      <c r="C598" s="1" t="str">
        <f t="shared" si="19"/>
        <v>wget --random-wait -np -nc -c --no-check-certificate https://dragalialost.akamaized.net/attached/information/images/dd866680ac298f733f360d10f435a23d2.png</v>
      </c>
    </row>
    <row r="599" spans="1:3">
      <c r="A599" t="s">
        <v>4003</v>
      </c>
      <c r="B599" s="1" t="str">
        <f t="shared" si="18"/>
        <v>https://dragalialost.akamaized.net/attached/information/images/ddbfc893d24491b774462a7d936dab522.png</v>
      </c>
      <c r="C599" s="1" t="str">
        <f t="shared" si="19"/>
        <v>wget --random-wait -np -nc -c --no-check-certificate https://dragalialost.akamaized.net/attached/information/images/ddbfc893d24491b774462a7d936dab522.png</v>
      </c>
    </row>
    <row r="600" spans="1:3">
      <c r="A600" t="s">
        <v>4004</v>
      </c>
      <c r="B600" s="1" t="str">
        <f t="shared" si="18"/>
        <v>https://dragalialost.akamaized.net/attached/information/images/dde12150858fab7a75b789f591f5fb012.png</v>
      </c>
      <c r="C600" s="1" t="str">
        <f t="shared" si="19"/>
        <v>wget --random-wait -np -nc -c --no-check-certificate https://dragalialost.akamaized.net/attached/information/images/dde12150858fab7a75b789f591f5fb012.png</v>
      </c>
    </row>
    <row r="601" spans="1:3">
      <c r="A601" t="s">
        <v>4005</v>
      </c>
      <c r="B601" s="1" t="str">
        <f t="shared" si="18"/>
        <v>https://dragalialost.akamaized.net/attached/information/images/de0ee74a4f3d6662fe7041b3977ac82b.png</v>
      </c>
      <c r="C601" s="1" t="str">
        <f t="shared" si="19"/>
        <v>wget --random-wait -np -nc -c --no-check-certificate https://dragalialost.akamaized.net/attached/information/images/de0ee74a4f3d6662fe7041b3977ac82b.png</v>
      </c>
    </row>
    <row r="602" spans="1:3">
      <c r="A602" t="s">
        <v>4006</v>
      </c>
      <c r="B602" s="1" t="str">
        <f t="shared" si="18"/>
        <v>https://dragalialost.akamaized.net/attached/information/images/de137cf7302f5717d1be863dbd4a45e62.png</v>
      </c>
      <c r="C602" s="1" t="str">
        <f t="shared" si="19"/>
        <v>wget --random-wait -np -nc -c --no-check-certificate https://dragalialost.akamaized.net/attached/information/images/de137cf7302f5717d1be863dbd4a45e62.png</v>
      </c>
    </row>
    <row r="603" spans="1:3">
      <c r="A603" t="s">
        <v>4007</v>
      </c>
      <c r="B603" s="1" t="str">
        <f t="shared" si="18"/>
        <v>https://dragalialost.akamaized.net/attached/information/images/de68dfd8e782062e4dfdec817bb1418e2.png</v>
      </c>
      <c r="C603" s="1" t="str">
        <f t="shared" si="19"/>
        <v>wget --random-wait -np -nc -c --no-check-certificate https://dragalialost.akamaized.net/attached/information/images/de68dfd8e782062e4dfdec817bb1418e2.png</v>
      </c>
    </row>
    <row r="604" spans="1:3">
      <c r="A604" t="s">
        <v>4008</v>
      </c>
      <c r="B604" s="1" t="str">
        <f t="shared" si="18"/>
        <v>https://dragalialost.akamaized.net/attached/information/images/de897a1eb706f102135009d57280c7e82.png</v>
      </c>
      <c r="C604" s="1" t="str">
        <f t="shared" si="19"/>
        <v>wget --random-wait -np -nc -c --no-check-certificate https://dragalialost.akamaized.net/attached/information/images/de897a1eb706f102135009d57280c7e82.png</v>
      </c>
    </row>
    <row r="605" spans="1:3">
      <c r="A605" t="s">
        <v>4009</v>
      </c>
      <c r="B605" s="1" t="str">
        <f t="shared" si="18"/>
        <v>https://dragalialost.akamaized.net/attached/information/images/dea6a71af29c334ed2355b3295b78aad.png</v>
      </c>
      <c r="C605" s="1" t="str">
        <f t="shared" si="19"/>
        <v>wget --random-wait -np -nc -c --no-check-certificate https://dragalialost.akamaized.net/attached/information/images/dea6a71af29c334ed2355b3295b78aad.png</v>
      </c>
    </row>
    <row r="606" spans="1:3">
      <c r="A606" t="s">
        <v>4011</v>
      </c>
      <c r="B606" s="1" t="str">
        <f t="shared" si="18"/>
        <v>https://dragalialost.akamaized.net/attached/information/images/df0027c7d7355bee35226a66d55f765b.png</v>
      </c>
      <c r="C606" s="1" t="str">
        <f t="shared" si="19"/>
        <v>wget --random-wait -np -nc -c --no-check-certificate https://dragalialost.akamaized.net/attached/information/images/df0027c7d7355bee35226a66d55f765b.png</v>
      </c>
    </row>
    <row r="607" spans="1:3">
      <c r="A607" t="s">
        <v>4015</v>
      </c>
      <c r="B607" s="1" t="str">
        <f t="shared" si="18"/>
        <v>https://dragalialost.akamaized.net/attached/information/images/dfbbb18cd6a812083fd505b275d3a42a2.png</v>
      </c>
      <c r="C607" s="1" t="str">
        <f t="shared" si="19"/>
        <v>wget --random-wait -np -nc -c --no-check-certificate https://dragalialost.akamaized.net/attached/information/images/dfbbb18cd6a812083fd505b275d3a42a2.png</v>
      </c>
    </row>
    <row r="608" spans="1:3">
      <c r="A608" t="s">
        <v>4018</v>
      </c>
      <c r="B608" s="1" t="str">
        <f t="shared" si="18"/>
        <v>https://dragalialost.akamaized.net/attached/information/images/e01bfbd50372d7891af00c843202f394.png</v>
      </c>
      <c r="C608" s="1" t="str">
        <f t="shared" si="19"/>
        <v>wget --random-wait -np -nc -c --no-check-certificate https://dragalialost.akamaized.net/attached/information/images/e01bfbd50372d7891af00c843202f394.png</v>
      </c>
    </row>
    <row r="609" spans="1:3">
      <c r="A609" t="s">
        <v>4020</v>
      </c>
      <c r="B609" s="1" t="str">
        <f t="shared" si="18"/>
        <v>https://dragalialost.akamaized.net/attached/information/images/e08af7d87d86a644b8ae7ec05fdaf04d2.png</v>
      </c>
      <c r="C609" s="1" t="str">
        <f t="shared" si="19"/>
        <v>wget --random-wait -np -nc -c --no-check-certificate https://dragalialost.akamaized.net/attached/information/images/e08af7d87d86a644b8ae7ec05fdaf04d2.png</v>
      </c>
    </row>
    <row r="610" spans="1:3">
      <c r="A610" t="s">
        <v>4021</v>
      </c>
      <c r="B610" s="1" t="str">
        <f t="shared" si="18"/>
        <v>https://dragalialost.akamaized.net/attached/information/images/e0b33d3ed6c1d5276e8a8c0d0cf79a12.png</v>
      </c>
      <c r="C610" s="1" t="str">
        <f t="shared" si="19"/>
        <v>wget --random-wait -np -nc -c --no-check-certificate https://dragalialost.akamaized.net/attached/information/images/e0b33d3ed6c1d5276e8a8c0d0cf79a12.png</v>
      </c>
    </row>
    <row r="611" spans="1:3">
      <c r="A611" t="s">
        <v>4022</v>
      </c>
      <c r="B611" s="1" t="str">
        <f t="shared" si="18"/>
        <v>https://dragalialost.akamaized.net/attached/information/images/e0d7235cfd735f69eac8bfdbf6d8069c.png</v>
      </c>
      <c r="C611" s="1" t="str">
        <f t="shared" si="19"/>
        <v>wget --random-wait -np -nc -c --no-check-certificate https://dragalialost.akamaized.net/attached/information/images/e0d7235cfd735f69eac8bfdbf6d8069c.png</v>
      </c>
    </row>
    <row r="612" spans="1:3">
      <c r="A612" t="s">
        <v>4023</v>
      </c>
      <c r="B612" s="1" t="str">
        <f t="shared" si="18"/>
        <v>https://dragalialost.akamaized.net/attached/information/images/e0d7de45b9e80dbd2fabdbc443d88e3b.png</v>
      </c>
      <c r="C612" s="1" t="str">
        <f t="shared" si="19"/>
        <v>wget --random-wait -np -nc -c --no-check-certificate https://dragalialost.akamaized.net/attached/information/images/e0d7de45b9e80dbd2fabdbc443d88e3b.png</v>
      </c>
    </row>
    <row r="613" spans="1:3">
      <c r="A613" t="s">
        <v>4024</v>
      </c>
      <c r="B613" s="1" t="str">
        <f t="shared" si="18"/>
        <v>https://dragalialost.akamaized.net/attached/information/images/e0dedf5e9558d04bbb0533a1aca74d49.png</v>
      </c>
      <c r="C613" s="1" t="str">
        <f t="shared" si="19"/>
        <v>wget --random-wait -np -nc -c --no-check-certificate https://dragalialost.akamaized.net/attached/information/images/e0dedf5e9558d04bbb0533a1aca74d49.png</v>
      </c>
    </row>
    <row r="614" spans="1:3">
      <c r="A614" t="s">
        <v>4026</v>
      </c>
      <c r="B614" s="1" t="str">
        <f t="shared" si="18"/>
        <v>https://dragalialost.akamaized.net/attached/information/images/e105a54470cda05ed213557bcbcc71c3.png</v>
      </c>
      <c r="C614" s="1" t="str">
        <f t="shared" si="19"/>
        <v>wget --random-wait -np -nc -c --no-check-certificate https://dragalialost.akamaized.net/attached/information/images/e105a54470cda05ed213557bcbcc71c3.png</v>
      </c>
    </row>
    <row r="615" spans="1:3">
      <c r="A615" t="s">
        <v>4027</v>
      </c>
      <c r="B615" s="1" t="str">
        <f t="shared" si="18"/>
        <v>https://dragalialost.akamaized.net/attached/information/images/e10a62ba6359da637f72237148779cc3.png</v>
      </c>
      <c r="C615" s="1" t="str">
        <f t="shared" si="19"/>
        <v>wget --random-wait -np -nc -c --no-check-certificate https://dragalialost.akamaized.net/attached/information/images/e10a62ba6359da637f72237148779cc3.png</v>
      </c>
    </row>
    <row r="616" spans="1:3">
      <c r="A616" t="s">
        <v>4028</v>
      </c>
      <c r="B616" s="1" t="str">
        <f t="shared" si="18"/>
        <v>https://dragalialost.akamaized.net/attached/information/images/e125c03e084bb2276cbb0255ee07df3d.png</v>
      </c>
      <c r="C616" s="1" t="str">
        <f t="shared" si="19"/>
        <v>wget --random-wait -np -nc -c --no-check-certificate https://dragalialost.akamaized.net/attached/information/images/e125c03e084bb2276cbb0255ee07df3d.png</v>
      </c>
    </row>
    <row r="617" spans="1:3">
      <c r="A617" t="s">
        <v>4029</v>
      </c>
      <c r="B617" s="1" t="str">
        <f t="shared" si="18"/>
        <v>https://dragalialost.akamaized.net/attached/information/images/e1623cb38ac2caf7a8219b0a87328ba1.png</v>
      </c>
      <c r="C617" s="1" t="str">
        <f t="shared" si="19"/>
        <v>wget --random-wait -np -nc -c --no-check-certificate https://dragalialost.akamaized.net/attached/information/images/e1623cb38ac2caf7a8219b0a87328ba1.png</v>
      </c>
    </row>
    <row r="618" spans="1:3">
      <c r="A618" t="s">
        <v>4030</v>
      </c>
      <c r="B618" s="1" t="str">
        <f t="shared" si="18"/>
        <v>https://dragalialost.akamaized.net/attached/information/images/e16836802f5d90de9a60b91738c97a4a.png</v>
      </c>
      <c r="C618" s="1" t="str">
        <f t="shared" si="19"/>
        <v>wget --random-wait -np -nc -c --no-check-certificate https://dragalialost.akamaized.net/attached/information/images/e16836802f5d90de9a60b91738c97a4a.png</v>
      </c>
    </row>
    <row r="619" spans="1:3">
      <c r="A619" t="s">
        <v>4032</v>
      </c>
      <c r="B619" s="1" t="str">
        <f t="shared" si="18"/>
        <v>https://dragalialost.akamaized.net/attached/information/images/e1986446c0c19a082ecbfa9945605e9a.png</v>
      </c>
      <c r="C619" s="1" t="str">
        <f t="shared" si="19"/>
        <v>wget --random-wait -np -nc -c --no-check-certificate https://dragalialost.akamaized.net/attached/information/images/e1986446c0c19a082ecbfa9945605e9a.png</v>
      </c>
    </row>
    <row r="620" spans="1:3">
      <c r="A620" t="s">
        <v>4033</v>
      </c>
      <c r="B620" s="1" t="str">
        <f t="shared" si="18"/>
        <v>https://dragalialost.akamaized.net/attached/information/images/e19fe79600c063d7631a9e52e5f5d6a6.png</v>
      </c>
      <c r="C620" s="1" t="str">
        <f t="shared" si="19"/>
        <v>wget --random-wait -np -nc -c --no-check-certificate https://dragalialost.akamaized.net/attached/information/images/e19fe79600c063d7631a9e52e5f5d6a6.png</v>
      </c>
    </row>
    <row r="621" spans="1:3">
      <c r="A621" t="s">
        <v>4034</v>
      </c>
      <c r="B621" s="1" t="str">
        <f t="shared" si="18"/>
        <v>https://dragalialost.akamaized.net/attached/information/images/e1d7935501eacf5720631da04ce3bbf5.png</v>
      </c>
      <c r="C621" s="1" t="str">
        <f t="shared" si="19"/>
        <v>wget --random-wait -np -nc -c --no-check-certificate https://dragalialost.akamaized.net/attached/information/images/e1d7935501eacf5720631da04ce3bbf5.png</v>
      </c>
    </row>
    <row r="622" spans="1:3">
      <c r="A622" t="s">
        <v>4036</v>
      </c>
      <c r="B622" s="1" t="str">
        <f t="shared" si="18"/>
        <v>https://dragalialost.akamaized.net/attached/information/images/e238d46f84c4927d8ef69a92f4f3a3612.png</v>
      </c>
      <c r="C622" s="1" t="str">
        <f t="shared" si="19"/>
        <v>wget --random-wait -np -nc -c --no-check-certificate https://dragalialost.akamaized.net/attached/information/images/e238d46f84c4927d8ef69a92f4f3a3612.png</v>
      </c>
    </row>
    <row r="623" spans="1:3">
      <c r="A623" t="s">
        <v>4038</v>
      </c>
      <c r="B623" s="1" t="str">
        <f t="shared" si="18"/>
        <v>https://dragalialost.akamaized.net/attached/information/images/e2453d35a23af2f0b7e58ace9706bd46.png</v>
      </c>
      <c r="C623" s="1" t="str">
        <f t="shared" si="19"/>
        <v>wget --random-wait -np -nc -c --no-check-certificate https://dragalialost.akamaized.net/attached/information/images/e2453d35a23af2f0b7e58ace9706bd46.png</v>
      </c>
    </row>
    <row r="624" spans="1:3">
      <c r="A624" t="s">
        <v>4039</v>
      </c>
      <c r="B624" s="1" t="str">
        <f t="shared" si="18"/>
        <v>https://dragalialost.akamaized.net/attached/information/images/e26567ae5bf024d6eb35eadef3acce47.png</v>
      </c>
      <c r="C624" s="1" t="str">
        <f t="shared" si="19"/>
        <v>wget --random-wait -np -nc -c --no-check-certificate https://dragalialost.akamaized.net/attached/information/images/e26567ae5bf024d6eb35eadef3acce47.png</v>
      </c>
    </row>
    <row r="625" spans="1:3">
      <c r="A625" t="s">
        <v>4040</v>
      </c>
      <c r="B625" s="1" t="str">
        <f t="shared" si="18"/>
        <v>https://dragalialost.akamaized.net/attached/information/images/e26dafb420588c5a68b52035eab630f2.png</v>
      </c>
      <c r="C625" s="1" t="str">
        <f t="shared" si="19"/>
        <v>wget --random-wait -np -nc -c --no-check-certificate https://dragalialost.akamaized.net/attached/information/images/e26dafb420588c5a68b52035eab630f2.png</v>
      </c>
    </row>
    <row r="626" spans="1:3">
      <c r="A626" t="s">
        <v>4041</v>
      </c>
      <c r="B626" s="1" t="str">
        <f t="shared" si="18"/>
        <v>https://dragalialost.akamaized.net/attached/information/images/e27ccafc6975ca1c7db2afdfb5f5687c.png</v>
      </c>
      <c r="C626" s="1" t="str">
        <f t="shared" si="19"/>
        <v>wget --random-wait -np -nc -c --no-check-certificate https://dragalialost.akamaized.net/attached/information/images/e27ccafc6975ca1c7db2afdfb5f5687c.png</v>
      </c>
    </row>
    <row r="627" spans="1:3">
      <c r="A627" t="s">
        <v>4043</v>
      </c>
      <c r="B627" s="1" t="str">
        <f t="shared" si="18"/>
        <v>https://dragalialost.akamaized.net/attached/information/images/e2a2a164952dbf54d16329db5533b25a2.png</v>
      </c>
      <c r="C627" s="1" t="str">
        <f t="shared" si="19"/>
        <v>wget --random-wait -np -nc -c --no-check-certificate https://dragalialost.akamaized.net/attached/information/images/e2a2a164952dbf54d16329db5533b25a2.png</v>
      </c>
    </row>
    <row r="628" spans="1:3">
      <c r="A628" t="s">
        <v>4044</v>
      </c>
      <c r="B628" s="1" t="str">
        <f t="shared" si="18"/>
        <v>https://dragalialost.akamaized.net/attached/information/images/e2a572c3e44d348828cb8287f6a056cb.png</v>
      </c>
      <c r="C628" s="1" t="str">
        <f t="shared" si="19"/>
        <v>wget --random-wait -np -nc -c --no-check-certificate https://dragalialost.akamaized.net/attached/information/images/e2a572c3e44d348828cb8287f6a056cb.png</v>
      </c>
    </row>
    <row r="629" spans="1:3">
      <c r="A629" t="s">
        <v>4045</v>
      </c>
      <c r="B629" s="1" t="str">
        <f t="shared" si="18"/>
        <v>https://dragalialost.akamaized.net/attached/information/images/e2a572c3e44d348828cb8287f6a056cb2.png</v>
      </c>
      <c r="C629" s="1" t="str">
        <f t="shared" si="19"/>
        <v>wget --random-wait -np -nc -c --no-check-certificate https://dragalialost.akamaized.net/attached/information/images/e2a572c3e44d348828cb8287f6a056cb2.png</v>
      </c>
    </row>
    <row r="630" spans="1:3">
      <c r="A630" t="s">
        <v>4047</v>
      </c>
      <c r="B630" s="1" t="str">
        <f t="shared" si="18"/>
        <v>https://dragalialost.akamaized.net/attached/information/images/e31c4d483b07c8455dcf2857bee9e1bd2.png</v>
      </c>
      <c r="C630" s="1" t="str">
        <f t="shared" si="19"/>
        <v>wget --random-wait -np -nc -c --no-check-certificate https://dragalialost.akamaized.net/attached/information/images/e31c4d483b07c8455dcf2857bee9e1bd2.png</v>
      </c>
    </row>
    <row r="631" spans="1:3">
      <c r="A631" t="s">
        <v>4048</v>
      </c>
      <c r="B631" s="1" t="str">
        <f t="shared" si="18"/>
        <v>https://dragalialost.akamaized.net/attached/information/images/e3418b8d1de309d07548312bea67e39d.png</v>
      </c>
      <c r="C631" s="1" t="str">
        <f t="shared" si="19"/>
        <v>wget --random-wait -np -nc -c --no-check-certificate https://dragalialost.akamaized.net/attached/information/images/e3418b8d1de309d07548312bea67e39d.png</v>
      </c>
    </row>
    <row r="632" spans="1:3">
      <c r="A632" t="s">
        <v>4049</v>
      </c>
      <c r="B632" s="1" t="str">
        <f t="shared" si="18"/>
        <v>https://dragalialost.akamaized.net/attached/information/images/e348e831a93db5730bd17f1716c322e2.png</v>
      </c>
      <c r="C632" s="1" t="str">
        <f t="shared" si="19"/>
        <v>wget --random-wait -np -nc -c --no-check-certificate https://dragalialost.akamaized.net/attached/information/images/e348e831a93db5730bd17f1716c322e2.png</v>
      </c>
    </row>
    <row r="633" spans="1:3">
      <c r="A633" t="s">
        <v>4050</v>
      </c>
      <c r="B633" s="1" t="str">
        <f t="shared" si="18"/>
        <v>https://dragalialost.akamaized.net/attached/information/images/e353cdbacf042d1c37abd2c9c2fc766e.png</v>
      </c>
      <c r="C633" s="1" t="str">
        <f t="shared" si="19"/>
        <v>wget --random-wait -np -nc -c --no-check-certificate https://dragalialost.akamaized.net/attached/information/images/e353cdbacf042d1c37abd2c9c2fc766e.png</v>
      </c>
    </row>
    <row r="634" spans="1:3">
      <c r="A634" t="s">
        <v>4051</v>
      </c>
      <c r="B634" s="1" t="str">
        <f t="shared" si="18"/>
        <v>https://dragalialost.akamaized.net/attached/information/images/e371825b020d8cd598ec36a6c45caeb4.png</v>
      </c>
      <c r="C634" s="1" t="str">
        <f t="shared" si="19"/>
        <v>wget --random-wait -np -nc -c --no-check-certificate https://dragalialost.akamaized.net/attached/information/images/e371825b020d8cd598ec36a6c45caeb4.png</v>
      </c>
    </row>
    <row r="635" spans="1:3">
      <c r="A635" t="s">
        <v>4056</v>
      </c>
      <c r="B635" s="1" t="str">
        <f t="shared" si="18"/>
        <v>https://dragalialost.akamaized.net/attached/information/images/e49dc5e8f699880718774c454e03dea82.png</v>
      </c>
      <c r="C635" s="1" t="str">
        <f t="shared" si="19"/>
        <v>wget --random-wait -np -nc -c --no-check-certificate https://dragalialost.akamaized.net/attached/information/images/e49dc5e8f699880718774c454e03dea82.png</v>
      </c>
    </row>
    <row r="636" spans="1:3">
      <c r="A636" t="s">
        <v>4057</v>
      </c>
      <c r="B636" s="1" t="str">
        <f t="shared" si="18"/>
        <v>https://dragalialost.akamaized.net/attached/information/images/e4c4b6c2cda86984ab5b0997b4b26db62.png</v>
      </c>
      <c r="C636" s="1" t="str">
        <f t="shared" si="19"/>
        <v>wget --random-wait -np -nc -c --no-check-certificate https://dragalialost.akamaized.net/attached/information/images/e4c4b6c2cda86984ab5b0997b4b26db62.png</v>
      </c>
    </row>
    <row r="637" spans="1:3">
      <c r="A637" t="s">
        <v>4060</v>
      </c>
      <c r="B637" s="1" t="str">
        <f t="shared" si="18"/>
        <v>https://dragalialost.akamaized.net/attached/information/images/e5753ff6a41eb2cb0f940d7eb4841f372.png</v>
      </c>
      <c r="C637" s="1" t="str">
        <f t="shared" si="19"/>
        <v>wget --random-wait -np -nc -c --no-check-certificate https://dragalialost.akamaized.net/attached/information/images/e5753ff6a41eb2cb0f940d7eb4841f372.png</v>
      </c>
    </row>
    <row r="638" spans="1:3">
      <c r="A638" t="s">
        <v>4061</v>
      </c>
      <c r="B638" s="1" t="str">
        <f t="shared" si="18"/>
        <v>https://dragalialost.akamaized.net/attached/information/images/e580aee6b78b90c4e6eb0355ff289146.png</v>
      </c>
      <c r="C638" s="1" t="str">
        <f t="shared" si="19"/>
        <v>wget --random-wait -np -nc -c --no-check-certificate https://dragalialost.akamaized.net/attached/information/images/e580aee6b78b90c4e6eb0355ff289146.png</v>
      </c>
    </row>
    <row r="639" spans="1:3">
      <c r="A639" t="s">
        <v>4062</v>
      </c>
      <c r="B639" s="1" t="str">
        <f t="shared" si="18"/>
        <v>https://dragalialost.akamaized.net/attached/information/images/e5883e05caa41a7dbc9e3eec5b789c4e2.png</v>
      </c>
      <c r="C639" s="1" t="str">
        <f t="shared" si="19"/>
        <v>wget --random-wait -np -nc -c --no-check-certificate https://dragalialost.akamaized.net/attached/information/images/e5883e05caa41a7dbc9e3eec5b789c4e2.png</v>
      </c>
    </row>
    <row r="640" spans="1:3">
      <c r="A640" t="s">
        <v>4063</v>
      </c>
      <c r="B640" s="1" t="str">
        <f t="shared" si="18"/>
        <v>https://dragalialost.akamaized.net/attached/information/images/e59e9bf3e8c32efc215ae817bb3354a92.png</v>
      </c>
      <c r="C640" s="1" t="str">
        <f t="shared" si="19"/>
        <v>wget --random-wait -np -nc -c --no-check-certificate https://dragalialost.akamaized.net/attached/information/images/e59e9bf3e8c32efc215ae817bb3354a92.png</v>
      </c>
    </row>
    <row r="641" spans="1:3">
      <c r="A641" t="s">
        <v>4064</v>
      </c>
      <c r="B641" s="1" t="str">
        <f t="shared" si="18"/>
        <v>https://dragalialost.akamaized.net/attached/information/images/e5a003f8c1329b97ca5240189c52c5da.png</v>
      </c>
      <c r="C641" s="1" t="str">
        <f t="shared" si="19"/>
        <v>wget --random-wait -np -nc -c --no-check-certificate https://dragalialost.akamaized.net/attached/information/images/e5a003f8c1329b97ca5240189c52c5da.png</v>
      </c>
    </row>
    <row r="642" spans="1:3">
      <c r="A642" t="s">
        <v>4065</v>
      </c>
      <c r="B642" s="1" t="str">
        <f t="shared" si="18"/>
        <v>https://dragalialost.akamaized.net/attached/information/images/e5a0806ec6b85d114d41f47369062457.png</v>
      </c>
      <c r="C642" s="1" t="str">
        <f t="shared" si="19"/>
        <v>wget --random-wait -np -nc -c --no-check-certificate https://dragalialost.akamaized.net/attached/information/images/e5a0806ec6b85d114d41f47369062457.png</v>
      </c>
    </row>
    <row r="643" spans="1:3">
      <c r="A643" t="s">
        <v>4070</v>
      </c>
      <c r="B643" s="1" t="str">
        <f t="shared" ref="B643:B706" si="20">$A$1&amp;A643</f>
        <v>https://dragalialost.akamaized.net/attached/information/images/e6ca2ab951a5004233dd32b70f21bf97.png</v>
      </c>
      <c r="C643" s="1" t="str">
        <f t="shared" ref="C643:C706" si="21">$D$1&amp;B643</f>
        <v>wget --random-wait -np -nc -c --no-check-certificate https://dragalialost.akamaized.net/attached/information/images/e6ca2ab951a5004233dd32b70f21bf97.png</v>
      </c>
    </row>
    <row r="644" spans="1:3">
      <c r="A644" t="s">
        <v>4071</v>
      </c>
      <c r="B644" s="1" t="str">
        <f t="shared" si="20"/>
        <v>https://dragalialost.akamaized.net/attached/information/images/e6cc83cd831f6f8106469a66066f6849.png</v>
      </c>
      <c r="C644" s="1" t="str">
        <f t="shared" si="21"/>
        <v>wget --random-wait -np -nc -c --no-check-certificate https://dragalialost.akamaized.net/attached/information/images/e6cc83cd831f6f8106469a66066f6849.png</v>
      </c>
    </row>
    <row r="645" spans="1:3">
      <c r="A645" t="s">
        <v>4073</v>
      </c>
      <c r="B645" s="1" t="str">
        <f t="shared" si="20"/>
        <v>https://dragalialost.akamaized.net/attached/information/images/e6d16db4fc2dbbcd6cdb845dc68cec09.png</v>
      </c>
      <c r="C645" s="1" t="str">
        <f t="shared" si="21"/>
        <v>wget --random-wait -np -nc -c --no-check-certificate https://dragalialost.akamaized.net/attached/information/images/e6d16db4fc2dbbcd6cdb845dc68cec09.png</v>
      </c>
    </row>
    <row r="646" spans="1:3">
      <c r="A646" t="s">
        <v>4074</v>
      </c>
      <c r="B646" s="1" t="str">
        <f t="shared" si="20"/>
        <v>https://dragalialost.akamaized.net/attached/information/images/e6e6bc779230f1f4f21092e53a6c2ed8.png</v>
      </c>
      <c r="C646" s="1" t="str">
        <f t="shared" si="21"/>
        <v>wget --random-wait -np -nc -c --no-check-certificate https://dragalialost.akamaized.net/attached/information/images/e6e6bc779230f1f4f21092e53a6c2ed8.png</v>
      </c>
    </row>
    <row r="647" spans="1:3">
      <c r="A647" t="s">
        <v>4075</v>
      </c>
      <c r="B647" s="1" t="str">
        <f t="shared" si="20"/>
        <v>https://dragalialost.akamaized.net/attached/information/images/e7082fe1879cd51fda546da70612759c.png</v>
      </c>
      <c r="C647" s="1" t="str">
        <f t="shared" si="21"/>
        <v>wget --random-wait -np -nc -c --no-check-certificate https://dragalialost.akamaized.net/attached/information/images/e7082fe1879cd51fda546da70612759c.png</v>
      </c>
    </row>
    <row r="648" spans="1:3">
      <c r="A648" t="s">
        <v>4076</v>
      </c>
      <c r="B648" s="1" t="str">
        <f t="shared" si="20"/>
        <v>https://dragalialost.akamaized.net/attached/information/images/e721e3d09bd094140d93cf25fb606518.png</v>
      </c>
      <c r="C648" s="1" t="str">
        <f t="shared" si="21"/>
        <v>wget --random-wait -np -nc -c --no-check-certificate https://dragalialost.akamaized.net/attached/information/images/e721e3d09bd094140d93cf25fb606518.png</v>
      </c>
    </row>
    <row r="649" spans="1:3">
      <c r="A649" t="s">
        <v>4077</v>
      </c>
      <c r="B649" s="1" t="str">
        <f t="shared" si="20"/>
        <v>https://dragalialost.akamaized.net/attached/information/images/e73d1d4b959d6aaf7f57bd09490ef160.png</v>
      </c>
      <c r="C649" s="1" t="str">
        <f t="shared" si="21"/>
        <v>wget --random-wait -np -nc -c --no-check-certificate https://dragalialost.akamaized.net/attached/information/images/e73d1d4b959d6aaf7f57bd09490ef160.png</v>
      </c>
    </row>
    <row r="650" spans="1:3">
      <c r="A650" t="s">
        <v>4079</v>
      </c>
      <c r="B650" s="1" t="str">
        <f t="shared" si="20"/>
        <v>https://dragalialost.akamaized.net/attached/information/images/e76686b3ccfb24956f3b0b15f8d3199d.png</v>
      </c>
      <c r="C650" s="1" t="str">
        <f t="shared" si="21"/>
        <v>wget --random-wait -np -nc -c --no-check-certificate https://dragalialost.akamaized.net/attached/information/images/e76686b3ccfb24956f3b0b15f8d3199d.png</v>
      </c>
    </row>
    <row r="651" spans="1:3">
      <c r="A651" t="s">
        <v>4080</v>
      </c>
      <c r="B651" s="1" t="str">
        <f t="shared" si="20"/>
        <v>https://dragalialost.akamaized.net/attached/information/images/e771174f5c78b8ef7b04dafb36233df62.png</v>
      </c>
      <c r="C651" s="1" t="str">
        <f t="shared" si="21"/>
        <v>wget --random-wait -np -nc -c --no-check-certificate https://dragalialost.akamaized.net/attached/information/images/e771174f5c78b8ef7b04dafb36233df62.png</v>
      </c>
    </row>
    <row r="652" spans="1:3">
      <c r="A652" t="s">
        <v>4081</v>
      </c>
      <c r="B652" s="1" t="str">
        <f t="shared" si="20"/>
        <v>https://dragalialost.akamaized.net/attached/information/images/e781de5c43e3d684da8894117c153846.png</v>
      </c>
      <c r="C652" s="1" t="str">
        <f t="shared" si="21"/>
        <v>wget --random-wait -np -nc -c --no-check-certificate https://dragalialost.akamaized.net/attached/information/images/e781de5c43e3d684da8894117c153846.png</v>
      </c>
    </row>
    <row r="653" spans="1:3">
      <c r="A653" t="s">
        <v>4082</v>
      </c>
      <c r="B653" s="1" t="str">
        <f t="shared" si="20"/>
        <v>https://dragalialost.akamaized.net/attached/information/images/e7e6c5134fcb7198a195e5cbfeb6bf3d.png</v>
      </c>
      <c r="C653" s="1" t="str">
        <f t="shared" si="21"/>
        <v>wget --random-wait -np -nc -c --no-check-certificate https://dragalialost.akamaized.net/attached/information/images/e7e6c5134fcb7198a195e5cbfeb6bf3d.png</v>
      </c>
    </row>
    <row r="654" spans="1:3">
      <c r="A654" t="s">
        <v>4083</v>
      </c>
      <c r="B654" s="1" t="str">
        <f t="shared" si="20"/>
        <v>https://dragalialost.akamaized.net/attached/information/images/e8ac381f859686cf7b8d7277b134a2d8.png</v>
      </c>
      <c r="C654" s="1" t="str">
        <f t="shared" si="21"/>
        <v>wget --random-wait -np -nc -c --no-check-certificate https://dragalialost.akamaized.net/attached/information/images/e8ac381f859686cf7b8d7277b134a2d8.png</v>
      </c>
    </row>
    <row r="655" spans="1:3">
      <c r="A655" t="s">
        <v>4085</v>
      </c>
      <c r="B655" s="1" t="str">
        <f t="shared" si="20"/>
        <v>https://dragalialost.akamaized.net/attached/information/images/e9113796692429e937af2fda78fbd6ae.png</v>
      </c>
      <c r="C655" s="1" t="str">
        <f t="shared" si="21"/>
        <v>wget --random-wait -np -nc -c --no-check-certificate https://dragalialost.akamaized.net/attached/information/images/e9113796692429e937af2fda78fbd6ae.png</v>
      </c>
    </row>
    <row r="656" spans="1:3">
      <c r="A656" t="s">
        <v>4086</v>
      </c>
      <c r="B656" s="1" t="str">
        <f t="shared" si="20"/>
        <v>https://dragalialost.akamaized.net/attached/information/images/e915bc581ed54d29f06ebfc9f8eed8252.png</v>
      </c>
      <c r="C656" s="1" t="str">
        <f t="shared" si="21"/>
        <v>wget --random-wait -np -nc -c --no-check-certificate https://dragalialost.akamaized.net/attached/information/images/e915bc581ed54d29f06ebfc9f8eed8252.png</v>
      </c>
    </row>
    <row r="657" spans="1:3">
      <c r="A657" t="s">
        <v>4087</v>
      </c>
      <c r="B657" s="1" t="str">
        <f t="shared" si="20"/>
        <v>https://dragalialost.akamaized.net/attached/information/images/e91651eeb6c513b2381c52cc309a15ab.png</v>
      </c>
      <c r="C657" s="1" t="str">
        <f t="shared" si="21"/>
        <v>wget --random-wait -np -nc -c --no-check-certificate https://dragalialost.akamaized.net/attached/information/images/e91651eeb6c513b2381c52cc309a15ab.png</v>
      </c>
    </row>
    <row r="658" spans="1:3">
      <c r="A658" t="s">
        <v>4089</v>
      </c>
      <c r="B658" s="1" t="str">
        <f t="shared" si="20"/>
        <v>https://dragalialost.akamaized.net/attached/information/images/e95bdaca91ba4d223f96a1c7604171dd.png</v>
      </c>
      <c r="C658" s="1" t="str">
        <f t="shared" si="21"/>
        <v>wget --random-wait -np -nc -c --no-check-certificate https://dragalialost.akamaized.net/attached/information/images/e95bdaca91ba4d223f96a1c7604171dd.png</v>
      </c>
    </row>
    <row r="659" spans="1:3">
      <c r="A659" t="s">
        <v>4092</v>
      </c>
      <c r="B659" s="1" t="str">
        <f t="shared" si="20"/>
        <v>https://dragalialost.akamaized.net/attached/information/images/e9ead8ade6e8fcaba58f388651e9ca052.png</v>
      </c>
      <c r="C659" s="1" t="str">
        <f t="shared" si="21"/>
        <v>wget --random-wait -np -nc -c --no-check-certificate https://dragalialost.akamaized.net/attached/information/images/e9ead8ade6e8fcaba58f388651e9ca052.png</v>
      </c>
    </row>
    <row r="660" spans="1:3">
      <c r="A660" t="s">
        <v>4093</v>
      </c>
      <c r="B660" s="1" t="str">
        <f t="shared" si="20"/>
        <v>https://dragalialost.akamaized.net/attached/information/images/ea0c20e8650803fa1f780c67ee47e8f8.png</v>
      </c>
      <c r="C660" s="1" t="str">
        <f t="shared" si="21"/>
        <v>wget --random-wait -np -nc -c --no-check-certificate https://dragalialost.akamaized.net/attached/information/images/ea0c20e8650803fa1f780c67ee47e8f8.png</v>
      </c>
    </row>
    <row r="661" spans="1:3">
      <c r="A661" t="s">
        <v>4094</v>
      </c>
      <c r="B661" s="1" t="str">
        <f t="shared" si="20"/>
        <v>https://dragalialost.akamaized.net/attached/information/images/ea2c76b89e826d659c4d6efe2a3970092.png</v>
      </c>
      <c r="C661" s="1" t="str">
        <f t="shared" si="21"/>
        <v>wget --random-wait -np -nc -c --no-check-certificate https://dragalialost.akamaized.net/attached/information/images/ea2c76b89e826d659c4d6efe2a3970092.png</v>
      </c>
    </row>
    <row r="662" spans="1:3">
      <c r="A662" t="s">
        <v>4095</v>
      </c>
      <c r="B662" s="1" t="str">
        <f t="shared" si="20"/>
        <v>https://dragalialost.akamaized.net/attached/information/images/ea4c47784ca6465117276eb2a3d9a0d92.png</v>
      </c>
      <c r="C662" s="1" t="str">
        <f t="shared" si="21"/>
        <v>wget --random-wait -np -nc -c --no-check-certificate https://dragalialost.akamaized.net/attached/information/images/ea4c47784ca6465117276eb2a3d9a0d92.png</v>
      </c>
    </row>
    <row r="663" spans="1:3">
      <c r="A663" t="s">
        <v>4096</v>
      </c>
      <c r="B663" s="1" t="str">
        <f t="shared" si="20"/>
        <v>https://dragalialost.akamaized.net/attached/information/images/ea73d49d7ad01db11d9e891d98c19c80.png</v>
      </c>
      <c r="C663" s="1" t="str">
        <f t="shared" si="21"/>
        <v>wget --random-wait -np -nc -c --no-check-certificate https://dragalialost.akamaized.net/attached/information/images/ea73d49d7ad01db11d9e891d98c19c80.png</v>
      </c>
    </row>
    <row r="664" spans="1:3">
      <c r="A664" t="s">
        <v>4099</v>
      </c>
      <c r="B664" s="1" t="str">
        <f t="shared" si="20"/>
        <v>https://dragalialost.akamaized.net/attached/information/images/eae3c45acfd55bbdbbe34bd72add1672.png</v>
      </c>
      <c r="C664" s="1" t="str">
        <f t="shared" si="21"/>
        <v>wget --random-wait -np -nc -c --no-check-certificate https://dragalialost.akamaized.net/attached/information/images/eae3c45acfd55bbdbbe34bd72add1672.png</v>
      </c>
    </row>
    <row r="665" spans="1:3">
      <c r="A665" t="s">
        <v>4100</v>
      </c>
      <c r="B665" s="1" t="str">
        <f t="shared" si="20"/>
        <v>https://dragalialost.akamaized.net/attached/information/images/eb0f349cfc222bdeed474ff6ce771b8e2.png</v>
      </c>
      <c r="C665" s="1" t="str">
        <f t="shared" si="21"/>
        <v>wget --random-wait -np -nc -c --no-check-certificate https://dragalialost.akamaized.net/attached/information/images/eb0f349cfc222bdeed474ff6ce771b8e2.png</v>
      </c>
    </row>
    <row r="666" spans="1:3">
      <c r="A666" t="s">
        <v>4103</v>
      </c>
      <c r="B666" s="1" t="str">
        <f t="shared" si="20"/>
        <v>https://dragalialost.akamaized.net/attached/information/images/eb47ebb2e516c608040e7ea7668b9a47.png</v>
      </c>
      <c r="C666" s="1" t="str">
        <f t="shared" si="21"/>
        <v>wget --random-wait -np -nc -c --no-check-certificate https://dragalialost.akamaized.net/attached/information/images/eb47ebb2e516c608040e7ea7668b9a47.png</v>
      </c>
    </row>
    <row r="667" spans="1:3">
      <c r="A667" t="s">
        <v>4104</v>
      </c>
      <c r="B667" s="1" t="str">
        <f t="shared" si="20"/>
        <v>https://dragalialost.akamaized.net/attached/information/images/eb58aaf3b878ff36173b7390268dbe0d.png</v>
      </c>
      <c r="C667" s="1" t="str">
        <f t="shared" si="21"/>
        <v>wget --random-wait -np -nc -c --no-check-certificate https://dragalialost.akamaized.net/attached/information/images/eb58aaf3b878ff36173b7390268dbe0d.png</v>
      </c>
    </row>
    <row r="668" spans="1:3">
      <c r="A668" t="s">
        <v>4105</v>
      </c>
      <c r="B668" s="1" t="str">
        <f t="shared" si="20"/>
        <v>https://dragalialost.akamaized.net/attached/information/images/ebc1c47ccf173078821a57ff7e8808f9.png</v>
      </c>
      <c r="C668" s="1" t="str">
        <f t="shared" si="21"/>
        <v>wget --random-wait -np -nc -c --no-check-certificate https://dragalialost.akamaized.net/attached/information/images/ebc1c47ccf173078821a57ff7e8808f9.png</v>
      </c>
    </row>
    <row r="669" spans="1:3">
      <c r="A669" t="s">
        <v>4106</v>
      </c>
      <c r="B669" s="1" t="str">
        <f t="shared" si="20"/>
        <v>https://dragalialost.akamaized.net/attached/information/images/ebfef34d938d6b05cf43086d747ad7692.png</v>
      </c>
      <c r="C669" s="1" t="str">
        <f t="shared" si="21"/>
        <v>wget --random-wait -np -nc -c --no-check-certificate https://dragalialost.akamaized.net/attached/information/images/ebfef34d938d6b05cf43086d747ad7692.png</v>
      </c>
    </row>
    <row r="670" spans="1:3">
      <c r="A670" t="s">
        <v>4107</v>
      </c>
      <c r="B670" s="1" t="str">
        <f t="shared" si="20"/>
        <v>https://dragalialost.akamaized.net/attached/information/images/ec1b6a45a1158434d1f81344119bf72d.png</v>
      </c>
      <c r="C670" s="1" t="str">
        <f t="shared" si="21"/>
        <v>wget --random-wait -np -nc -c --no-check-certificate https://dragalialost.akamaized.net/attached/information/images/ec1b6a45a1158434d1f81344119bf72d.png</v>
      </c>
    </row>
    <row r="671" spans="1:3">
      <c r="A671" t="s">
        <v>4108</v>
      </c>
      <c r="B671" s="1" t="str">
        <f t="shared" si="20"/>
        <v>https://dragalialost.akamaized.net/attached/information/images/ec2d3b21a2e11420c65133c2c46199a4.png</v>
      </c>
      <c r="C671" s="1" t="str">
        <f t="shared" si="21"/>
        <v>wget --random-wait -np -nc -c --no-check-certificate https://dragalialost.akamaized.net/attached/information/images/ec2d3b21a2e11420c65133c2c46199a4.png</v>
      </c>
    </row>
    <row r="672" spans="1:3">
      <c r="A672" t="s">
        <v>4109</v>
      </c>
      <c r="B672" s="1" t="str">
        <f t="shared" si="20"/>
        <v>https://dragalialost.akamaized.net/attached/information/images/ec44fde7041d2f909f5e70cff028be58.png</v>
      </c>
      <c r="C672" s="1" t="str">
        <f t="shared" si="21"/>
        <v>wget --random-wait -np -nc -c --no-check-certificate https://dragalialost.akamaized.net/attached/information/images/ec44fde7041d2f909f5e70cff028be58.png</v>
      </c>
    </row>
    <row r="673" spans="1:3">
      <c r="A673" t="s">
        <v>4111</v>
      </c>
      <c r="B673" s="1" t="str">
        <f t="shared" si="20"/>
        <v>https://dragalialost.akamaized.net/attached/information/images/ec72ef8cd42c62205b75088898a601112.png</v>
      </c>
      <c r="C673" s="1" t="str">
        <f t="shared" si="21"/>
        <v>wget --random-wait -np -nc -c --no-check-certificate https://dragalialost.akamaized.net/attached/information/images/ec72ef8cd42c62205b75088898a601112.png</v>
      </c>
    </row>
    <row r="674" spans="1:3">
      <c r="A674" t="s">
        <v>4113</v>
      </c>
      <c r="B674" s="1" t="str">
        <f t="shared" si="20"/>
        <v>https://dragalialost.akamaized.net/attached/information/images/ec939e993c6871f7cd9f90393072c2d42.png</v>
      </c>
      <c r="C674" s="1" t="str">
        <f t="shared" si="21"/>
        <v>wget --random-wait -np -nc -c --no-check-certificate https://dragalialost.akamaized.net/attached/information/images/ec939e993c6871f7cd9f90393072c2d42.png</v>
      </c>
    </row>
    <row r="675" spans="1:3">
      <c r="A675" t="s">
        <v>4114</v>
      </c>
      <c r="B675" s="1" t="str">
        <f t="shared" si="20"/>
        <v>https://dragalialost.akamaized.net/attached/information/images/ecab2e59705176faca0c8978cb6b71d6.png</v>
      </c>
      <c r="C675" s="1" t="str">
        <f t="shared" si="21"/>
        <v>wget --random-wait -np -nc -c --no-check-certificate https://dragalialost.akamaized.net/attached/information/images/ecab2e59705176faca0c8978cb6b71d6.png</v>
      </c>
    </row>
    <row r="676" spans="1:3">
      <c r="A676" t="s">
        <v>4115</v>
      </c>
      <c r="B676" s="1" t="str">
        <f t="shared" si="20"/>
        <v>https://dragalialost.akamaized.net/attached/information/images/ecae86c568d7fc4e39527595f28616a8.png</v>
      </c>
      <c r="C676" s="1" t="str">
        <f t="shared" si="21"/>
        <v>wget --random-wait -np -nc -c --no-check-certificate https://dragalialost.akamaized.net/attached/information/images/ecae86c568d7fc4e39527595f28616a8.png</v>
      </c>
    </row>
    <row r="677" spans="1:3">
      <c r="A677" t="s">
        <v>4116</v>
      </c>
      <c r="B677" s="1" t="str">
        <f t="shared" si="20"/>
        <v>https://dragalialost.akamaized.net/attached/information/images/ecb1f2b5645db87aa5731981fea0e3032.png</v>
      </c>
      <c r="C677" s="1" t="str">
        <f t="shared" si="21"/>
        <v>wget --random-wait -np -nc -c --no-check-certificate https://dragalialost.akamaized.net/attached/information/images/ecb1f2b5645db87aa5731981fea0e3032.png</v>
      </c>
    </row>
    <row r="678" spans="1:3">
      <c r="A678" t="s">
        <v>4118</v>
      </c>
      <c r="B678" s="1" t="str">
        <f t="shared" si="20"/>
        <v>https://dragalialost.akamaized.net/attached/information/images/ed16af47bcc0fd2e3d55138774ec249e2.png</v>
      </c>
      <c r="C678" s="1" t="str">
        <f t="shared" si="21"/>
        <v>wget --random-wait -np -nc -c --no-check-certificate https://dragalialost.akamaized.net/attached/information/images/ed16af47bcc0fd2e3d55138774ec249e2.png</v>
      </c>
    </row>
    <row r="679" spans="1:3">
      <c r="A679" t="s">
        <v>4121</v>
      </c>
      <c r="B679" s="1" t="str">
        <f t="shared" si="20"/>
        <v>https://dragalialost.akamaized.net/attached/information/images/ed93a8040a12af90dc5a59b6a7be6a43.png</v>
      </c>
      <c r="C679" s="1" t="str">
        <f t="shared" si="21"/>
        <v>wget --random-wait -np -nc -c --no-check-certificate https://dragalialost.akamaized.net/attached/information/images/ed93a8040a12af90dc5a59b6a7be6a43.png</v>
      </c>
    </row>
    <row r="680" spans="1:3">
      <c r="A680" t="s">
        <v>4122</v>
      </c>
      <c r="B680" s="1" t="str">
        <f t="shared" si="20"/>
        <v>https://dragalialost.akamaized.net/attached/information/images/eda121edf5f2d9f62b6c52b2613ffbd9.png</v>
      </c>
      <c r="C680" s="1" t="str">
        <f t="shared" si="21"/>
        <v>wget --random-wait -np -nc -c --no-check-certificate https://dragalialost.akamaized.net/attached/information/images/eda121edf5f2d9f62b6c52b2613ffbd9.png</v>
      </c>
    </row>
    <row r="681" spans="1:3">
      <c r="A681" t="s">
        <v>4123</v>
      </c>
      <c r="B681" s="1" t="str">
        <f t="shared" si="20"/>
        <v>https://dragalialost.akamaized.net/attached/information/images/ee07e383c67a8b61069f99ecd2dd9fba.png</v>
      </c>
      <c r="C681" s="1" t="str">
        <f t="shared" si="21"/>
        <v>wget --random-wait -np -nc -c --no-check-certificate https://dragalialost.akamaized.net/attached/information/images/ee07e383c67a8b61069f99ecd2dd9fba.png</v>
      </c>
    </row>
    <row r="682" spans="1:3">
      <c r="A682" t="s">
        <v>4124</v>
      </c>
      <c r="B682" s="1" t="str">
        <f t="shared" si="20"/>
        <v>https://dragalialost.akamaized.net/attached/information/images/ee360f2be9bca871c5b00f1298d298ca2.png</v>
      </c>
      <c r="C682" s="1" t="str">
        <f t="shared" si="21"/>
        <v>wget --random-wait -np -nc -c --no-check-certificate https://dragalialost.akamaized.net/attached/information/images/ee360f2be9bca871c5b00f1298d298ca2.png</v>
      </c>
    </row>
    <row r="683" spans="1:3">
      <c r="A683" t="s">
        <v>4125</v>
      </c>
      <c r="B683" s="1" t="str">
        <f t="shared" si="20"/>
        <v>https://dragalialost.akamaized.net/attached/information/images/ee70434a6b67442acddbd79ccd541a07.png</v>
      </c>
      <c r="C683" s="1" t="str">
        <f t="shared" si="21"/>
        <v>wget --random-wait -np -nc -c --no-check-certificate https://dragalialost.akamaized.net/attached/information/images/ee70434a6b67442acddbd79ccd541a07.png</v>
      </c>
    </row>
    <row r="684" spans="1:3">
      <c r="A684" t="s">
        <v>4130</v>
      </c>
      <c r="B684" s="1" t="str">
        <f t="shared" si="20"/>
        <v>https://dragalialost.akamaized.net/attached/information/images/ef175454ba3ab364da8eb636178bf936.png</v>
      </c>
      <c r="C684" s="1" t="str">
        <f t="shared" si="21"/>
        <v>wget --random-wait -np -nc -c --no-check-certificate https://dragalialost.akamaized.net/attached/information/images/ef175454ba3ab364da8eb636178bf936.png</v>
      </c>
    </row>
    <row r="685" spans="1:3">
      <c r="A685" t="s">
        <v>4131</v>
      </c>
      <c r="B685" s="1" t="str">
        <f t="shared" si="20"/>
        <v>https://dragalialost.akamaized.net/attached/information/images/ef23cb0e14f28776ceed4d5fb5ba55a6.png</v>
      </c>
      <c r="C685" s="1" t="str">
        <f t="shared" si="21"/>
        <v>wget --random-wait -np -nc -c --no-check-certificate https://dragalialost.akamaized.net/attached/information/images/ef23cb0e14f28776ceed4d5fb5ba55a6.png</v>
      </c>
    </row>
    <row r="686" spans="1:3">
      <c r="A686" t="s">
        <v>4132</v>
      </c>
      <c r="B686" s="1" t="str">
        <f t="shared" si="20"/>
        <v>https://dragalialost.akamaized.net/attached/information/images/ef2fadd4e5171b8628a69b7295d667602.png</v>
      </c>
      <c r="C686" s="1" t="str">
        <f t="shared" si="21"/>
        <v>wget --random-wait -np -nc -c --no-check-certificate https://dragalialost.akamaized.net/attached/information/images/ef2fadd4e5171b8628a69b7295d667602.png</v>
      </c>
    </row>
    <row r="687" spans="1:3">
      <c r="A687" t="s">
        <v>4133</v>
      </c>
      <c r="B687" s="1" t="str">
        <f t="shared" si="20"/>
        <v>https://dragalialost.akamaized.net/attached/information/images/efd46b913dcbf7a981d5a5ac72ee59ec2.png</v>
      </c>
      <c r="C687" s="1" t="str">
        <f t="shared" si="21"/>
        <v>wget --random-wait -np -nc -c --no-check-certificate https://dragalialost.akamaized.net/attached/information/images/efd46b913dcbf7a981d5a5ac72ee59ec2.png</v>
      </c>
    </row>
    <row r="688" spans="1:3">
      <c r="A688" t="s">
        <v>4135</v>
      </c>
      <c r="B688" s="1" t="str">
        <f t="shared" si="20"/>
        <v>https://dragalialost.akamaized.net/attached/information/images/f027b7d150713815ba70175982c142822.png</v>
      </c>
      <c r="C688" s="1" t="str">
        <f t="shared" si="21"/>
        <v>wget --random-wait -np -nc -c --no-check-certificate https://dragalialost.akamaized.net/attached/information/images/f027b7d150713815ba70175982c142822.png</v>
      </c>
    </row>
    <row r="689" spans="1:3">
      <c r="A689" t="s">
        <v>4136</v>
      </c>
      <c r="B689" s="1" t="str">
        <f t="shared" si="20"/>
        <v>https://dragalialost.akamaized.net/attached/information/images/f02cc85e321c449751470537ccfef372.png</v>
      </c>
      <c r="C689" s="1" t="str">
        <f t="shared" si="21"/>
        <v>wget --random-wait -np -nc -c --no-check-certificate https://dragalialost.akamaized.net/attached/information/images/f02cc85e321c449751470537ccfef372.png</v>
      </c>
    </row>
    <row r="690" spans="1:3">
      <c r="A690" t="s">
        <v>4139</v>
      </c>
      <c r="B690" s="1" t="str">
        <f t="shared" si="20"/>
        <v>https://dragalialost.akamaized.net/attached/information/images/f0a3c2eb6c91a39e82c02ae16cbd44ea.png</v>
      </c>
      <c r="C690" s="1" t="str">
        <f t="shared" si="21"/>
        <v>wget --random-wait -np -nc -c --no-check-certificate https://dragalialost.akamaized.net/attached/information/images/f0a3c2eb6c91a39e82c02ae16cbd44ea.png</v>
      </c>
    </row>
    <row r="691" spans="1:3">
      <c r="A691" t="s">
        <v>4140</v>
      </c>
      <c r="B691" s="1" t="str">
        <f t="shared" si="20"/>
        <v>https://dragalialost.akamaized.net/attached/information/images/f0ad1e0e500a5722e3f7567c888d3c46.png</v>
      </c>
      <c r="C691" s="1" t="str">
        <f t="shared" si="21"/>
        <v>wget --random-wait -np -nc -c --no-check-certificate https://dragalialost.akamaized.net/attached/information/images/f0ad1e0e500a5722e3f7567c888d3c46.png</v>
      </c>
    </row>
    <row r="692" spans="1:3">
      <c r="A692" t="s">
        <v>4141</v>
      </c>
      <c r="B692" s="1" t="str">
        <f t="shared" si="20"/>
        <v>https://dragalialost.akamaized.net/attached/information/images/f0b5d90e44337046673367aee5ca6e03.png</v>
      </c>
      <c r="C692" s="1" t="str">
        <f t="shared" si="21"/>
        <v>wget --random-wait -np -nc -c --no-check-certificate https://dragalialost.akamaized.net/attached/information/images/f0b5d90e44337046673367aee5ca6e03.png</v>
      </c>
    </row>
    <row r="693" spans="1:3">
      <c r="A693" t="s">
        <v>4142</v>
      </c>
      <c r="B693" s="1" t="str">
        <f t="shared" si="20"/>
        <v>https://dragalialost.akamaized.net/attached/information/images/f0b81e7a015822ec52f8c2f903a3ebc7.png</v>
      </c>
      <c r="C693" s="1" t="str">
        <f t="shared" si="21"/>
        <v>wget --random-wait -np -nc -c --no-check-certificate https://dragalialost.akamaized.net/attached/information/images/f0b81e7a015822ec52f8c2f903a3ebc7.png</v>
      </c>
    </row>
    <row r="694" spans="1:3">
      <c r="A694" t="s">
        <v>4143</v>
      </c>
      <c r="B694" s="1" t="str">
        <f t="shared" si="20"/>
        <v>https://dragalialost.akamaized.net/attached/information/images/f0cb9ab396428a411785de1d95fbbe51.png</v>
      </c>
      <c r="C694" s="1" t="str">
        <f t="shared" si="21"/>
        <v>wget --random-wait -np -nc -c --no-check-certificate https://dragalialost.akamaized.net/attached/information/images/f0cb9ab396428a411785de1d95fbbe51.png</v>
      </c>
    </row>
    <row r="695" spans="1:3">
      <c r="A695" t="s">
        <v>4144</v>
      </c>
      <c r="B695" s="1" t="str">
        <f t="shared" si="20"/>
        <v>https://dragalialost.akamaized.net/attached/information/images/f0cc1aae35f995c01c6acb586c71a7ad.png</v>
      </c>
      <c r="C695" s="1" t="str">
        <f t="shared" si="21"/>
        <v>wget --random-wait -np -nc -c --no-check-certificate https://dragalialost.akamaized.net/attached/information/images/f0cc1aae35f995c01c6acb586c71a7ad.png</v>
      </c>
    </row>
    <row r="696" spans="1:3">
      <c r="A696" t="s">
        <v>4145</v>
      </c>
      <c r="B696" s="1" t="str">
        <f t="shared" si="20"/>
        <v>https://dragalialost.akamaized.net/attached/information/images/f0e3880b083e029e04cf9a5b12fea94b2.png</v>
      </c>
      <c r="C696" s="1" t="str">
        <f t="shared" si="21"/>
        <v>wget --random-wait -np -nc -c --no-check-certificate https://dragalialost.akamaized.net/attached/information/images/f0e3880b083e029e04cf9a5b12fea94b2.png</v>
      </c>
    </row>
    <row r="697" spans="1:3">
      <c r="A697" t="s">
        <v>4146</v>
      </c>
      <c r="B697" s="1" t="str">
        <f t="shared" si="20"/>
        <v>https://dragalialost.akamaized.net/attached/information/images/f0f31db7fa78d237edc98215d102dea12.png</v>
      </c>
      <c r="C697" s="1" t="str">
        <f t="shared" si="21"/>
        <v>wget --random-wait -np -nc -c --no-check-certificate https://dragalialost.akamaized.net/attached/information/images/f0f31db7fa78d237edc98215d102dea12.png</v>
      </c>
    </row>
    <row r="698" spans="1:3">
      <c r="A698" t="s">
        <v>4147</v>
      </c>
      <c r="B698" s="1" t="str">
        <f t="shared" si="20"/>
        <v>https://dragalialost.akamaized.net/attached/information/images/f107ab2211dce199efae9c2791b0f38f2.png</v>
      </c>
      <c r="C698" s="1" t="str">
        <f t="shared" si="21"/>
        <v>wget --random-wait -np -nc -c --no-check-certificate https://dragalialost.akamaized.net/attached/information/images/f107ab2211dce199efae9c2791b0f38f2.png</v>
      </c>
    </row>
    <row r="699" spans="1:3">
      <c r="A699" t="s">
        <v>4148</v>
      </c>
      <c r="B699" s="1" t="str">
        <f t="shared" si="20"/>
        <v>https://dragalialost.akamaized.net/attached/information/images/f108f85cdce1ed615ebbc32b7d5d6a472.png</v>
      </c>
      <c r="C699" s="1" t="str">
        <f t="shared" si="21"/>
        <v>wget --random-wait -np -nc -c --no-check-certificate https://dragalialost.akamaized.net/attached/information/images/f108f85cdce1ed615ebbc32b7d5d6a472.png</v>
      </c>
    </row>
    <row r="700" spans="1:3">
      <c r="A700" t="s">
        <v>4149</v>
      </c>
      <c r="B700" s="1" t="str">
        <f t="shared" si="20"/>
        <v>https://dragalialost.akamaized.net/attached/information/images/f1258bca515b23fd5cd521f7ae3f819b2.png</v>
      </c>
      <c r="C700" s="1" t="str">
        <f t="shared" si="21"/>
        <v>wget --random-wait -np -nc -c --no-check-certificate https://dragalialost.akamaized.net/attached/information/images/f1258bca515b23fd5cd521f7ae3f819b2.png</v>
      </c>
    </row>
    <row r="701" spans="1:3">
      <c r="A701" t="s">
        <v>4150</v>
      </c>
      <c r="B701" s="1" t="str">
        <f t="shared" si="20"/>
        <v>https://dragalialost.akamaized.net/attached/information/images/f12f22658daec01bc6acfd1ef2610f2d.png</v>
      </c>
      <c r="C701" s="1" t="str">
        <f t="shared" si="21"/>
        <v>wget --random-wait -np -nc -c --no-check-certificate https://dragalialost.akamaized.net/attached/information/images/f12f22658daec01bc6acfd1ef2610f2d.png</v>
      </c>
    </row>
    <row r="702" spans="1:3">
      <c r="A702" t="s">
        <v>4151</v>
      </c>
      <c r="B702" s="1" t="str">
        <f t="shared" si="20"/>
        <v>https://dragalialost.akamaized.net/attached/information/images/f1532236f738ef4113a87b0dd63bfad82.png</v>
      </c>
      <c r="C702" s="1" t="str">
        <f t="shared" si="21"/>
        <v>wget --random-wait -np -nc -c --no-check-certificate https://dragalialost.akamaized.net/attached/information/images/f1532236f738ef4113a87b0dd63bfad82.png</v>
      </c>
    </row>
    <row r="703" spans="1:3">
      <c r="A703" t="s">
        <v>4152</v>
      </c>
      <c r="B703" s="1" t="str">
        <f t="shared" si="20"/>
        <v>https://dragalialost.akamaized.net/attached/information/images/f1b1dac8108a7960100a7a9673e66f772.png</v>
      </c>
      <c r="C703" s="1" t="str">
        <f t="shared" si="21"/>
        <v>wget --random-wait -np -nc -c --no-check-certificate https://dragalialost.akamaized.net/attached/information/images/f1b1dac8108a7960100a7a9673e66f772.png</v>
      </c>
    </row>
    <row r="704" spans="1:3">
      <c r="A704" t="s">
        <v>4153</v>
      </c>
      <c r="B704" s="1" t="str">
        <f t="shared" si="20"/>
        <v>https://dragalialost.akamaized.net/attached/information/images/f1ba9903ce871c0d0b272f216dc16624.png</v>
      </c>
      <c r="C704" s="1" t="str">
        <f t="shared" si="21"/>
        <v>wget --random-wait -np -nc -c --no-check-certificate https://dragalialost.akamaized.net/attached/information/images/f1ba9903ce871c0d0b272f216dc16624.png</v>
      </c>
    </row>
    <row r="705" spans="1:3">
      <c r="A705" t="s">
        <v>4154</v>
      </c>
      <c r="B705" s="1" t="str">
        <f t="shared" si="20"/>
        <v>https://dragalialost.akamaized.net/attached/information/images/f1ede46c760eb44555fb8573a24ac7b4.png</v>
      </c>
      <c r="C705" s="1" t="str">
        <f t="shared" si="21"/>
        <v>wget --random-wait -np -nc -c --no-check-certificate https://dragalialost.akamaized.net/attached/information/images/f1ede46c760eb44555fb8573a24ac7b4.png</v>
      </c>
    </row>
    <row r="706" spans="1:3">
      <c r="A706" t="s">
        <v>4157</v>
      </c>
      <c r="B706" s="1" t="str">
        <f t="shared" si="20"/>
        <v>https://dragalialost.akamaized.net/attached/information/images/f25f4311ce232f342e317c73757822902.png</v>
      </c>
      <c r="C706" s="1" t="str">
        <f t="shared" si="21"/>
        <v>wget --random-wait -np -nc -c --no-check-certificate https://dragalialost.akamaized.net/attached/information/images/f25f4311ce232f342e317c73757822902.png</v>
      </c>
    </row>
    <row r="707" spans="1:3">
      <c r="A707" t="s">
        <v>4161</v>
      </c>
      <c r="B707" s="1" t="str">
        <f t="shared" ref="B707:B746" si="22">$A$1&amp;A707</f>
        <v>https://dragalialost.akamaized.net/attached/information/images/f2cacf7740653dc7af56a640fd3f107e.png</v>
      </c>
      <c r="C707" s="1" t="str">
        <f t="shared" ref="C707:C746" si="23">$D$1&amp;B707</f>
        <v>wget --random-wait -np -nc -c --no-check-certificate https://dragalialost.akamaized.net/attached/information/images/f2cacf7740653dc7af56a640fd3f107e.png</v>
      </c>
    </row>
    <row r="708" spans="1:3">
      <c r="A708" t="s">
        <v>4162</v>
      </c>
      <c r="B708" s="1" t="str">
        <f t="shared" si="22"/>
        <v>https://dragalialost.akamaized.net/attached/information/images/f2e39c74edf05dc1236321f62524aa50.png</v>
      </c>
      <c r="C708" s="1" t="str">
        <f t="shared" si="23"/>
        <v>wget --random-wait -np -nc -c --no-check-certificate https://dragalialost.akamaized.net/attached/information/images/f2e39c74edf05dc1236321f62524aa50.png</v>
      </c>
    </row>
    <row r="709" spans="1:3">
      <c r="A709" t="s">
        <v>4163</v>
      </c>
      <c r="B709" s="1" t="str">
        <f t="shared" si="22"/>
        <v>https://dragalialost.akamaized.net/attached/information/images/f2f4e543af74f110a09ee8175ad12eff.png</v>
      </c>
      <c r="C709" s="1" t="str">
        <f t="shared" si="23"/>
        <v>wget --random-wait -np -nc -c --no-check-certificate https://dragalialost.akamaized.net/attached/information/images/f2f4e543af74f110a09ee8175ad12eff.png</v>
      </c>
    </row>
    <row r="710" spans="1:3">
      <c r="A710" t="s">
        <v>4164</v>
      </c>
      <c r="B710" s="1" t="str">
        <f t="shared" si="22"/>
        <v>https://dragalialost.akamaized.net/attached/information/images/f3503b7c11dab7e6111611cb63f010c32.png</v>
      </c>
      <c r="C710" s="1" t="str">
        <f t="shared" si="23"/>
        <v>wget --random-wait -np -nc -c --no-check-certificate https://dragalialost.akamaized.net/attached/information/images/f3503b7c11dab7e6111611cb63f010c32.png</v>
      </c>
    </row>
    <row r="711" spans="1:3">
      <c r="A711" t="s">
        <v>4166</v>
      </c>
      <c r="B711" s="1" t="str">
        <f t="shared" si="22"/>
        <v>https://dragalialost.akamaized.net/attached/information/images/f3a169eb629e224a6b311a8a4b15a70e.png</v>
      </c>
      <c r="C711" s="1" t="str">
        <f t="shared" si="23"/>
        <v>wget --random-wait -np -nc -c --no-check-certificate https://dragalialost.akamaized.net/attached/information/images/f3a169eb629e224a6b311a8a4b15a70e.png</v>
      </c>
    </row>
    <row r="712" spans="1:3">
      <c r="A712" t="s">
        <v>4168</v>
      </c>
      <c r="B712" s="1" t="str">
        <f t="shared" si="22"/>
        <v>https://dragalialost.akamaized.net/attached/information/images/f428ef2858444bf94ed34e47bdb2558d.png</v>
      </c>
      <c r="C712" s="1" t="str">
        <f t="shared" si="23"/>
        <v>wget --random-wait -np -nc -c --no-check-certificate https://dragalialost.akamaized.net/attached/information/images/f428ef2858444bf94ed34e47bdb2558d.png</v>
      </c>
    </row>
    <row r="713" spans="1:3">
      <c r="A713" t="s">
        <v>4169</v>
      </c>
      <c r="B713" s="1" t="str">
        <f t="shared" si="22"/>
        <v>https://dragalialost.akamaized.net/attached/information/images/f42d666d8879553aa28a6205927b09f52.png</v>
      </c>
      <c r="C713" s="1" t="str">
        <f t="shared" si="23"/>
        <v>wget --random-wait -np -nc -c --no-check-certificate https://dragalialost.akamaized.net/attached/information/images/f42d666d8879553aa28a6205927b09f52.png</v>
      </c>
    </row>
    <row r="714" spans="1:3">
      <c r="A714" t="s">
        <v>4170</v>
      </c>
      <c r="B714" s="1" t="str">
        <f t="shared" si="22"/>
        <v>https://dragalialost.akamaized.net/attached/information/images/f42dbf886352dfb469c9164d2b1545a7.png</v>
      </c>
      <c r="C714" s="1" t="str">
        <f t="shared" si="23"/>
        <v>wget --random-wait -np -nc -c --no-check-certificate https://dragalialost.akamaized.net/attached/information/images/f42dbf886352dfb469c9164d2b1545a7.png</v>
      </c>
    </row>
    <row r="715" spans="1:3">
      <c r="A715" t="s">
        <v>4171</v>
      </c>
      <c r="B715" s="1" t="str">
        <f t="shared" si="22"/>
        <v>https://dragalialost.akamaized.net/attached/information/images/f4349bbf6f3629d4aa15265d068a61cb.png</v>
      </c>
      <c r="C715" s="1" t="str">
        <f t="shared" si="23"/>
        <v>wget --random-wait -np -nc -c --no-check-certificate https://dragalialost.akamaized.net/attached/information/images/f4349bbf6f3629d4aa15265d068a61cb.png</v>
      </c>
    </row>
    <row r="716" spans="1:3">
      <c r="A716" t="s">
        <v>4172</v>
      </c>
      <c r="B716" s="1" t="str">
        <f t="shared" si="22"/>
        <v>https://dragalialost.akamaized.net/attached/information/images/f43dbc4ab4e49ca25e8f0e1748cb013f.png</v>
      </c>
      <c r="C716" s="1" t="str">
        <f t="shared" si="23"/>
        <v>wget --random-wait -np -nc -c --no-check-certificate https://dragalialost.akamaized.net/attached/information/images/f43dbc4ab4e49ca25e8f0e1748cb013f.png</v>
      </c>
    </row>
    <row r="717" spans="1:3">
      <c r="A717" t="s">
        <v>4173</v>
      </c>
      <c r="B717" s="1" t="str">
        <f t="shared" si="22"/>
        <v>https://dragalialost.akamaized.net/attached/information/images/f43ff1ca5ceaab4ea2dcb7e49d6b5b09.png</v>
      </c>
      <c r="C717" s="1" t="str">
        <f t="shared" si="23"/>
        <v>wget --random-wait -np -nc -c --no-check-certificate https://dragalialost.akamaized.net/attached/information/images/f43ff1ca5ceaab4ea2dcb7e49d6b5b09.png</v>
      </c>
    </row>
    <row r="718" spans="1:3">
      <c r="A718" t="s">
        <v>4175</v>
      </c>
      <c r="B718" s="1" t="str">
        <f t="shared" si="22"/>
        <v>https://dragalialost.akamaized.net/attached/information/images/f492143feca2f9840052fc08b1bdb847.png</v>
      </c>
      <c r="C718" s="1" t="str">
        <f t="shared" si="23"/>
        <v>wget --random-wait -np -nc -c --no-check-certificate https://dragalialost.akamaized.net/attached/information/images/f492143feca2f9840052fc08b1bdb847.png</v>
      </c>
    </row>
    <row r="719" spans="1:3">
      <c r="A719" t="s">
        <v>4176</v>
      </c>
      <c r="B719" s="1" t="str">
        <f t="shared" si="22"/>
        <v>https://dragalialost.akamaized.net/attached/information/images/f4c01ee04428b8567cdfc3927104f3b4.png</v>
      </c>
      <c r="C719" s="1" t="str">
        <f t="shared" si="23"/>
        <v>wget --random-wait -np -nc -c --no-check-certificate https://dragalialost.akamaized.net/attached/information/images/f4c01ee04428b8567cdfc3927104f3b4.png</v>
      </c>
    </row>
    <row r="720" spans="1:3">
      <c r="A720" t="s">
        <v>4179</v>
      </c>
      <c r="B720" s="1" t="str">
        <f t="shared" si="22"/>
        <v>https://dragalialost.akamaized.net/attached/information/images/f5093266d613749b13d68ee6342eb92f.png</v>
      </c>
      <c r="C720" s="1" t="str">
        <f t="shared" si="23"/>
        <v>wget --random-wait -np -nc -c --no-check-certificate https://dragalialost.akamaized.net/attached/information/images/f5093266d613749b13d68ee6342eb92f.png</v>
      </c>
    </row>
    <row r="721" spans="1:3">
      <c r="A721" t="s">
        <v>4180</v>
      </c>
      <c r="B721" s="1" t="str">
        <f t="shared" si="22"/>
        <v>https://dragalialost.akamaized.net/attached/information/images/f50b24629d0d731dfb0fa1accc04fad6.png</v>
      </c>
      <c r="C721" s="1" t="str">
        <f t="shared" si="23"/>
        <v>wget --random-wait -np -nc -c --no-check-certificate https://dragalialost.akamaized.net/attached/information/images/f50b24629d0d731dfb0fa1accc04fad6.png</v>
      </c>
    </row>
    <row r="722" spans="1:3">
      <c r="A722" t="s">
        <v>4182</v>
      </c>
      <c r="B722" s="1" t="str">
        <f t="shared" si="22"/>
        <v>https://dragalialost.akamaized.net/attached/information/images/f560fc834ac63675c1df49655ae0b251.png</v>
      </c>
      <c r="C722" s="1" t="str">
        <f t="shared" si="23"/>
        <v>wget --random-wait -np -nc -c --no-check-certificate https://dragalialost.akamaized.net/attached/information/images/f560fc834ac63675c1df49655ae0b251.png</v>
      </c>
    </row>
    <row r="723" spans="1:3">
      <c r="A723" t="s">
        <v>4185</v>
      </c>
      <c r="B723" s="1" t="str">
        <f t="shared" si="22"/>
        <v>https://dragalialost.akamaized.net/attached/information/images/f6271a0e110c0ffe12a3fcb72a0bb890.png</v>
      </c>
      <c r="C723" s="1" t="str">
        <f t="shared" si="23"/>
        <v>wget --random-wait -np -nc -c --no-check-certificate https://dragalialost.akamaized.net/attached/information/images/f6271a0e110c0ffe12a3fcb72a0bb890.png</v>
      </c>
    </row>
    <row r="724" spans="1:3">
      <c r="A724" t="s">
        <v>4186</v>
      </c>
      <c r="B724" s="1" t="str">
        <f t="shared" si="22"/>
        <v>https://dragalialost.akamaized.net/attached/information/images/f643672ff1318d3f06173dc9374e0ddd.png</v>
      </c>
      <c r="C724" s="1" t="str">
        <f t="shared" si="23"/>
        <v>wget --random-wait -np -nc -c --no-check-certificate https://dragalialost.akamaized.net/attached/information/images/f643672ff1318d3f06173dc9374e0ddd.png</v>
      </c>
    </row>
    <row r="725" spans="1:3">
      <c r="A725" t="s">
        <v>4187</v>
      </c>
      <c r="B725" s="1" t="str">
        <f t="shared" si="22"/>
        <v>https://dragalialost.akamaized.net/attached/information/images/f64cad69707df680d15903c139608c01.png</v>
      </c>
      <c r="C725" s="1" t="str">
        <f t="shared" si="23"/>
        <v>wget --random-wait -np -nc -c --no-check-certificate https://dragalialost.akamaized.net/attached/information/images/f64cad69707df680d15903c139608c01.png</v>
      </c>
    </row>
    <row r="726" spans="1:3">
      <c r="A726" t="s">
        <v>4188</v>
      </c>
      <c r="B726" s="1" t="str">
        <f t="shared" si="22"/>
        <v>https://dragalialost.akamaized.net/attached/information/images/f7132e5e31172a51f7a079ad4cc88e1c.png</v>
      </c>
      <c r="C726" s="1" t="str">
        <f t="shared" si="23"/>
        <v>wget --random-wait -np -nc -c --no-check-certificate https://dragalialost.akamaized.net/attached/information/images/f7132e5e31172a51f7a079ad4cc88e1c.png</v>
      </c>
    </row>
    <row r="727" spans="1:3">
      <c r="A727" t="s">
        <v>4190</v>
      </c>
      <c r="B727" s="1" t="str">
        <f t="shared" si="22"/>
        <v>https://dragalialost.akamaized.net/attached/information/images/f7c0f3ed34a67d5c1036624a3c9cf8bd2.png</v>
      </c>
      <c r="C727" s="1" t="str">
        <f t="shared" si="23"/>
        <v>wget --random-wait -np -nc -c --no-check-certificate https://dragalialost.akamaized.net/attached/information/images/f7c0f3ed34a67d5c1036624a3c9cf8bd2.png</v>
      </c>
    </row>
    <row r="728" spans="1:3">
      <c r="A728" t="s">
        <v>4192</v>
      </c>
      <c r="B728" s="1" t="str">
        <f t="shared" si="22"/>
        <v>https://dragalialost.akamaized.net/attached/information/images/f7ecf194493b8da104847989600f358f.png</v>
      </c>
      <c r="C728" s="1" t="str">
        <f t="shared" si="23"/>
        <v>wget --random-wait -np -nc -c --no-check-certificate https://dragalialost.akamaized.net/attached/information/images/f7ecf194493b8da104847989600f358f.png</v>
      </c>
    </row>
    <row r="729" spans="1:3">
      <c r="A729" t="s">
        <v>4194</v>
      </c>
      <c r="B729" s="1" t="str">
        <f t="shared" si="22"/>
        <v>https://dragalialost.akamaized.net/attached/information/images/f851c2eef2d346257a8dea7383346af0.png</v>
      </c>
      <c r="C729" s="1" t="str">
        <f t="shared" si="23"/>
        <v>wget --random-wait -np -nc -c --no-check-certificate https://dragalialost.akamaized.net/attached/information/images/f851c2eef2d346257a8dea7383346af0.png</v>
      </c>
    </row>
    <row r="730" spans="1:3">
      <c r="A730" t="s">
        <v>4195</v>
      </c>
      <c r="B730" s="1" t="str">
        <f t="shared" si="22"/>
        <v>https://dragalialost.akamaized.net/attached/information/images/f85670f2c0407b0ab6652a225bb297812.png</v>
      </c>
      <c r="C730" s="1" t="str">
        <f t="shared" si="23"/>
        <v>wget --random-wait -np -nc -c --no-check-certificate https://dragalialost.akamaized.net/attached/information/images/f85670f2c0407b0ab6652a225bb297812.png</v>
      </c>
    </row>
    <row r="731" spans="1:3">
      <c r="A731" t="s">
        <v>4197</v>
      </c>
      <c r="B731" s="1" t="str">
        <f t="shared" si="22"/>
        <v>https://dragalialost.akamaized.net/attached/information/images/f8845796c940185eb30c03fa0e3ba12f.png</v>
      </c>
      <c r="C731" s="1" t="str">
        <f t="shared" si="23"/>
        <v>wget --random-wait -np -nc -c --no-check-certificate https://dragalialost.akamaized.net/attached/information/images/f8845796c940185eb30c03fa0e3ba12f.png</v>
      </c>
    </row>
    <row r="732" spans="1:3">
      <c r="A732" t="s">
        <v>4198</v>
      </c>
      <c r="B732" s="1" t="str">
        <f t="shared" si="22"/>
        <v>https://dragalialost.akamaized.net/attached/information/images/f8ad7e113c092810df9089b99d909c88.png</v>
      </c>
      <c r="C732" s="1" t="str">
        <f t="shared" si="23"/>
        <v>wget --random-wait -np -nc -c --no-check-certificate https://dragalialost.akamaized.net/attached/information/images/f8ad7e113c092810df9089b99d909c88.png</v>
      </c>
    </row>
    <row r="733" spans="1:3">
      <c r="A733" t="s">
        <v>4199</v>
      </c>
      <c r="B733" s="1" t="str">
        <f t="shared" si="22"/>
        <v>https://dragalialost.akamaized.net/attached/information/images/f942831b89f1a2164638b189a60664fc2.png</v>
      </c>
      <c r="C733" s="1" t="str">
        <f t="shared" si="23"/>
        <v>wget --random-wait -np -nc -c --no-check-certificate https://dragalialost.akamaized.net/attached/information/images/f942831b89f1a2164638b189a60664fc2.png</v>
      </c>
    </row>
    <row r="734" spans="1:3">
      <c r="A734" t="s">
        <v>4200</v>
      </c>
      <c r="B734" s="1" t="str">
        <f t="shared" si="22"/>
        <v>https://dragalialost.akamaized.net/attached/information/images/f959f6c14bdd6e6366bd435ba0b187342.png</v>
      </c>
      <c r="C734" s="1" t="str">
        <f t="shared" si="23"/>
        <v>wget --random-wait -np -nc -c --no-check-certificate https://dragalialost.akamaized.net/attached/information/images/f959f6c14bdd6e6366bd435ba0b187342.png</v>
      </c>
    </row>
    <row r="735" spans="1:3">
      <c r="A735" t="s">
        <v>4201</v>
      </c>
      <c r="B735" s="1" t="str">
        <f t="shared" si="22"/>
        <v>https://dragalialost.akamaized.net/attached/information/images/f95daa91eaca6e0d41a23320398a9e792.png</v>
      </c>
      <c r="C735" s="1" t="str">
        <f t="shared" si="23"/>
        <v>wget --random-wait -np -nc -c --no-check-certificate https://dragalialost.akamaized.net/attached/information/images/f95daa91eaca6e0d41a23320398a9e792.png</v>
      </c>
    </row>
    <row r="736" spans="1:3">
      <c r="A736" t="s">
        <v>4202</v>
      </c>
      <c r="B736" s="1" t="str">
        <f t="shared" si="22"/>
        <v>https://dragalialost.akamaized.net/attached/information/images/f9648f05b229c5376e25b049d135ea4a.png</v>
      </c>
      <c r="C736" s="1" t="str">
        <f t="shared" si="23"/>
        <v>wget --random-wait -np -nc -c --no-check-certificate https://dragalialost.akamaized.net/attached/information/images/f9648f05b229c5376e25b049d135ea4a.png</v>
      </c>
    </row>
    <row r="737" spans="1:3">
      <c r="A737" t="s">
        <v>4219</v>
      </c>
      <c r="B737" s="1" t="str">
        <f t="shared" si="22"/>
        <v>https://dragalialost.akamaized.net/attached/information/images/fbe67bfe88b3d22754684649c11594072.png</v>
      </c>
      <c r="C737" s="1" t="str">
        <f t="shared" si="23"/>
        <v>wget --random-wait -np -nc -c --no-check-certificate https://dragalialost.akamaized.net/attached/information/images/fbe67bfe88b3d22754684649c11594072.png</v>
      </c>
    </row>
    <row r="738" spans="1:3">
      <c r="A738" t="s">
        <v>4220</v>
      </c>
      <c r="B738" s="1" t="str">
        <f t="shared" si="22"/>
        <v>https://dragalialost.akamaized.net/attached/information/images/fbe7377670d04407231719033fcda9d3.png</v>
      </c>
      <c r="C738" s="1" t="str">
        <f t="shared" si="23"/>
        <v>wget --random-wait -np -nc -c --no-check-certificate https://dragalialost.akamaized.net/attached/information/images/fbe7377670d04407231719033fcda9d3.png</v>
      </c>
    </row>
    <row r="739" spans="1:3">
      <c r="A739" t="s">
        <v>4221</v>
      </c>
      <c r="B739" s="1" t="str">
        <f t="shared" si="22"/>
        <v>https://dragalialost.akamaized.net/attached/information/images/fbe9ede371969795d8d3ce62d4e8e91d.png</v>
      </c>
      <c r="C739" s="1" t="str">
        <f t="shared" si="23"/>
        <v>wget --random-wait -np -nc -c --no-check-certificate https://dragalialost.akamaized.net/attached/information/images/fbe9ede371969795d8d3ce62d4e8e91d.png</v>
      </c>
    </row>
    <row r="740" spans="1:3">
      <c r="A740" t="s">
        <v>4222</v>
      </c>
      <c r="B740" s="1" t="str">
        <f t="shared" si="22"/>
        <v>https://dragalialost.akamaized.net/attached/information/images/fbf937b08d8c743657e493d930054a9c.png</v>
      </c>
      <c r="C740" s="1" t="str">
        <f t="shared" si="23"/>
        <v>wget --random-wait -np -nc -c --no-check-certificate https://dragalialost.akamaized.net/attached/information/images/fbf937b08d8c743657e493d930054a9c.png</v>
      </c>
    </row>
    <row r="741" spans="1:3">
      <c r="A741" t="s">
        <v>4223</v>
      </c>
      <c r="B741" s="1" t="str">
        <f t="shared" si="22"/>
        <v>https://dragalialost.akamaized.net/attached/information/images/fc288d44b2abc84660337299848315c12.png</v>
      </c>
      <c r="C741" s="1" t="str">
        <f t="shared" si="23"/>
        <v>wget --random-wait -np -nc -c --no-check-certificate https://dragalialost.akamaized.net/attached/information/images/fc288d44b2abc84660337299848315c12.png</v>
      </c>
    </row>
    <row r="742" spans="1:3">
      <c r="A742" t="s">
        <v>4224</v>
      </c>
      <c r="B742" s="1" t="str">
        <f t="shared" si="22"/>
        <v>https://dragalialost.akamaized.net/attached/information/images/fc85e5df9f633acf2ae6e31f0c12767c.png</v>
      </c>
      <c r="C742" s="1" t="str">
        <f t="shared" si="23"/>
        <v>wget --random-wait -np -nc -c --no-check-certificate https://dragalialost.akamaized.net/attached/information/images/fc85e5df9f633acf2ae6e31f0c12767c.png</v>
      </c>
    </row>
    <row r="743" spans="1:3">
      <c r="A743" t="s">
        <v>4225</v>
      </c>
      <c r="B743" s="1" t="str">
        <f t="shared" si="22"/>
        <v>https://dragalialost.akamaized.net/attached/information/images/fccd50bc778660992c7ab06c41f4518f2.png</v>
      </c>
      <c r="C743" s="1" t="str">
        <f t="shared" si="23"/>
        <v>wget --random-wait -np -nc -c --no-check-certificate https://dragalialost.akamaized.net/attached/information/images/fccd50bc778660992c7ab06c41f4518f2.png</v>
      </c>
    </row>
    <row r="744" spans="1:3">
      <c r="A744" t="s">
        <v>4226</v>
      </c>
      <c r="B744" s="1" t="str">
        <f t="shared" si="22"/>
        <v>https://dragalialost.akamaized.net/attached/information/images/fccf65ed9c883cb13be9470cc17e0f8e2.png</v>
      </c>
      <c r="C744" s="1" t="str">
        <f t="shared" si="23"/>
        <v>wget --random-wait -np -nc -c --no-check-certificate https://dragalialost.akamaized.net/attached/information/images/fccf65ed9c883cb13be9470cc17e0f8e2.png</v>
      </c>
    </row>
    <row r="745" spans="1:3">
      <c r="A745" t="s">
        <v>4229</v>
      </c>
      <c r="B745" s="1" t="str">
        <f t="shared" si="22"/>
        <v>https://dragalialost.akamaized.net/attached/information/images/fd160b532e9c1ea04629871ec8634708.png</v>
      </c>
      <c r="C745" s="1" t="str">
        <f t="shared" si="23"/>
        <v>wget --random-wait -np -nc -c --no-check-certificate https://dragalialost.akamaized.net/attached/information/images/fd160b532e9c1ea04629871ec8634708.png</v>
      </c>
    </row>
    <row r="746" spans="1:3">
      <c r="A746" t="s">
        <v>4230</v>
      </c>
      <c r="B746" s="1" t="str">
        <f t="shared" si="22"/>
        <v>https://dragalialost.akamaized.net/attached/information/images/fd28e574510045f9eec04437865b59262.png</v>
      </c>
      <c r="C746" s="1" t="str">
        <f t="shared" si="23"/>
        <v>wget --random-wait -np -nc -c --no-check-certificate https://dragalialost.akamaized.net/attached/information/images/fd28e574510045f9eec04437865b59262.png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zh_cn</vt:lpstr>
      <vt:lpstr>zh_tw</vt:lpstr>
      <vt:lpstr>en_us</vt:lpstr>
      <vt:lpstr>en-eu</vt:lpstr>
      <vt:lpstr>ja_jp</vt:lpstr>
      <vt:lpstr>Sheet5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2022-12-22T11:43:30Z</dcterms:modified>
</cp:coreProperties>
</file>