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zh_cn" sheetId="1" r:id="rId1"/>
    <sheet name="zh_tw" sheetId="2" r:id="rId2"/>
    <sheet name="en-us" sheetId="3" r:id="rId3"/>
    <sheet name="en-eu" sheetId="4" r:id="rId4"/>
    <sheet name="ja_jp" sheetId="6" r:id="rId5"/>
    <sheet name="sequence" sheetId="5" r:id="rId6"/>
  </sheets>
  <definedNames>
    <definedName name="_xlnm._FilterDatabase" localSheetId="5" hidden="1">sequence!$A$1:$A$2855</definedName>
    <definedName name="_xlnm._FilterDatabase" localSheetId="0" hidden="1">zh_cn!$A$1:$B$819</definedName>
  </definedNames>
  <calcPr calcId="124519"/>
</workbook>
</file>

<file path=xl/calcChain.xml><?xml version="1.0" encoding="utf-8"?>
<calcChain xmlns="http://schemas.openxmlformats.org/spreadsheetml/2006/main">
  <c r="B3" i="6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"/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"/>
  <c r="B3" i="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"/>
  <c r="C7" i="5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  <c r="C1402" s="1"/>
  <c r="C1403" s="1"/>
  <c r="C1404" s="1"/>
  <c r="C1405" s="1"/>
  <c r="C1406" s="1"/>
  <c r="C1407" s="1"/>
  <c r="C1408" s="1"/>
  <c r="C1409" s="1"/>
  <c r="C1410" s="1"/>
  <c r="C1411" s="1"/>
  <c r="C1412" s="1"/>
  <c r="C1413" s="1"/>
  <c r="C1414" s="1"/>
  <c r="C1415" s="1"/>
  <c r="C1416" s="1"/>
  <c r="C1417" s="1"/>
  <c r="C1418" s="1"/>
  <c r="C1419" s="1"/>
  <c r="C1420" s="1"/>
  <c r="C1421" s="1"/>
  <c r="C1422" s="1"/>
  <c r="C1423" s="1"/>
  <c r="C1424" s="1"/>
  <c r="C1425" s="1"/>
  <c r="C1426" s="1"/>
  <c r="C1427" s="1"/>
  <c r="C1428" s="1"/>
  <c r="C1429" s="1"/>
  <c r="C1430" s="1"/>
  <c r="C1431" s="1"/>
  <c r="C1432" s="1"/>
  <c r="C1433" s="1"/>
  <c r="C1434" s="1"/>
  <c r="C1435" s="1"/>
  <c r="C1436" s="1"/>
  <c r="C1437" s="1"/>
  <c r="C1438" s="1"/>
  <c r="C1439" s="1"/>
  <c r="C1440" s="1"/>
  <c r="C1441" s="1"/>
  <c r="C1442" s="1"/>
  <c r="C1443" s="1"/>
  <c r="C1444" s="1"/>
  <c r="C1445" s="1"/>
  <c r="C1446" s="1"/>
  <c r="C1447" s="1"/>
  <c r="C1448" s="1"/>
  <c r="C1449" s="1"/>
  <c r="C1450" s="1"/>
  <c r="C1451" s="1"/>
  <c r="C1452" s="1"/>
  <c r="C1453" s="1"/>
  <c r="C1454" s="1"/>
  <c r="C1455" s="1"/>
  <c r="C1456" s="1"/>
  <c r="C1457" s="1"/>
  <c r="C1458" s="1"/>
  <c r="C1459" s="1"/>
  <c r="C1460" s="1"/>
  <c r="C1461" s="1"/>
  <c r="C1462" s="1"/>
  <c r="C1463" s="1"/>
  <c r="C1464" s="1"/>
  <c r="C1465" s="1"/>
  <c r="C1466" s="1"/>
  <c r="C1467" s="1"/>
  <c r="C1468" s="1"/>
  <c r="C1469" s="1"/>
  <c r="C1470" s="1"/>
  <c r="C1471" s="1"/>
  <c r="C1472" s="1"/>
  <c r="C1473" s="1"/>
  <c r="C1474" s="1"/>
  <c r="C1475" s="1"/>
  <c r="C1476" s="1"/>
  <c r="C1477" s="1"/>
  <c r="C1478" s="1"/>
  <c r="C1479" s="1"/>
  <c r="C1480" s="1"/>
  <c r="C1481" s="1"/>
  <c r="C1482" s="1"/>
  <c r="C1483" s="1"/>
  <c r="C1484" s="1"/>
  <c r="C1485" s="1"/>
  <c r="C1486" s="1"/>
  <c r="C1487" s="1"/>
  <c r="C1488" s="1"/>
  <c r="C1489" s="1"/>
  <c r="C1490" s="1"/>
  <c r="C1491" s="1"/>
  <c r="C1492" s="1"/>
  <c r="C1493" s="1"/>
  <c r="C1494" s="1"/>
  <c r="C1495" s="1"/>
  <c r="C1496" s="1"/>
  <c r="C1497" s="1"/>
  <c r="C1498" s="1"/>
  <c r="C1499" s="1"/>
  <c r="C1500" s="1"/>
  <c r="C1501" s="1"/>
  <c r="C1502" s="1"/>
  <c r="C1503" s="1"/>
  <c r="C1504" s="1"/>
  <c r="C1505" s="1"/>
  <c r="C1506" s="1"/>
  <c r="C1507" s="1"/>
  <c r="C1508" s="1"/>
  <c r="C1509" s="1"/>
  <c r="C1510" s="1"/>
  <c r="C1511" s="1"/>
  <c r="C1512" s="1"/>
  <c r="C1513" s="1"/>
  <c r="C1514" s="1"/>
  <c r="C1515" s="1"/>
  <c r="C1516" s="1"/>
  <c r="C1517" s="1"/>
  <c r="C1518" s="1"/>
  <c r="C1519" s="1"/>
  <c r="C1520" s="1"/>
  <c r="C1521" s="1"/>
  <c r="C1522" s="1"/>
  <c r="C1523" s="1"/>
  <c r="C1524" s="1"/>
  <c r="C1525" s="1"/>
  <c r="C1526" s="1"/>
  <c r="C1527" s="1"/>
  <c r="C1528" s="1"/>
  <c r="C1529" s="1"/>
  <c r="C1530" s="1"/>
  <c r="C1531" s="1"/>
  <c r="C1532" s="1"/>
  <c r="C1533" s="1"/>
  <c r="C1534" s="1"/>
  <c r="C1535" s="1"/>
  <c r="C1536" s="1"/>
  <c r="C1537" s="1"/>
  <c r="C1538" s="1"/>
  <c r="C1539" s="1"/>
  <c r="C1540" s="1"/>
  <c r="C1541" s="1"/>
  <c r="C1542" s="1"/>
  <c r="C1543" s="1"/>
  <c r="C1544" s="1"/>
  <c r="C1545" s="1"/>
  <c r="C1546" s="1"/>
  <c r="C1547" s="1"/>
  <c r="C1548" s="1"/>
  <c r="C1549" s="1"/>
  <c r="C1550" s="1"/>
  <c r="C1551" s="1"/>
  <c r="C1552" s="1"/>
  <c r="C1553" s="1"/>
  <c r="C1554" s="1"/>
  <c r="C1555" s="1"/>
  <c r="C1556" s="1"/>
  <c r="C1557" s="1"/>
  <c r="C1558" s="1"/>
  <c r="C1559" s="1"/>
  <c r="C1560" s="1"/>
  <c r="C1561" s="1"/>
  <c r="C1562" s="1"/>
  <c r="C1563" s="1"/>
  <c r="C1564" s="1"/>
  <c r="C1565" s="1"/>
  <c r="C1566" s="1"/>
  <c r="C1567" s="1"/>
  <c r="C1568" s="1"/>
  <c r="C1569" s="1"/>
  <c r="C1570" s="1"/>
  <c r="C1571" s="1"/>
  <c r="C1572" s="1"/>
  <c r="C1573" s="1"/>
  <c r="C1574" s="1"/>
  <c r="C1575" s="1"/>
  <c r="C1576" s="1"/>
  <c r="C1577" s="1"/>
  <c r="C1578" s="1"/>
  <c r="C1579" s="1"/>
  <c r="C1580" s="1"/>
  <c r="C1581" s="1"/>
  <c r="C1582" s="1"/>
  <c r="C1583" s="1"/>
  <c r="C1584" s="1"/>
  <c r="C1585" s="1"/>
  <c r="C1586" s="1"/>
  <c r="C1587" s="1"/>
  <c r="C1588" s="1"/>
  <c r="C1589" s="1"/>
  <c r="C1590" s="1"/>
  <c r="C1591" s="1"/>
  <c r="C1592" s="1"/>
  <c r="C1593" s="1"/>
  <c r="C1594" s="1"/>
  <c r="C1595" s="1"/>
  <c r="C1596" s="1"/>
  <c r="C1597" s="1"/>
  <c r="C1598" s="1"/>
  <c r="C1599" s="1"/>
  <c r="C1600" s="1"/>
  <c r="C1601" s="1"/>
  <c r="C1602" s="1"/>
  <c r="C1603" s="1"/>
  <c r="C1604" s="1"/>
  <c r="C1605" s="1"/>
  <c r="C1606" s="1"/>
  <c r="C1607" s="1"/>
  <c r="C1608" s="1"/>
  <c r="C1609" s="1"/>
  <c r="C1610" s="1"/>
  <c r="C1611" s="1"/>
  <c r="C1612" s="1"/>
  <c r="C1613" s="1"/>
  <c r="C1614" s="1"/>
  <c r="C1615" s="1"/>
  <c r="C1616" s="1"/>
  <c r="C1617" s="1"/>
  <c r="C1618" s="1"/>
  <c r="C1619" s="1"/>
  <c r="C1620" s="1"/>
  <c r="C1621" s="1"/>
  <c r="C1622" s="1"/>
  <c r="C1623" s="1"/>
  <c r="C1624" s="1"/>
  <c r="C1625" s="1"/>
  <c r="C1626" s="1"/>
  <c r="C1627" s="1"/>
  <c r="C1628" s="1"/>
  <c r="C1629" s="1"/>
  <c r="C1630" s="1"/>
  <c r="C1631" s="1"/>
  <c r="C1632" s="1"/>
  <c r="C1633" s="1"/>
  <c r="C1634" s="1"/>
  <c r="C1635" s="1"/>
  <c r="C1636" s="1"/>
  <c r="C1637" s="1"/>
  <c r="C1638" s="1"/>
  <c r="C1639" s="1"/>
  <c r="C1640" s="1"/>
  <c r="C1641" s="1"/>
  <c r="C1642" s="1"/>
  <c r="C1643" s="1"/>
  <c r="C1644" s="1"/>
  <c r="C1645" s="1"/>
  <c r="C1646" s="1"/>
  <c r="C1647" s="1"/>
  <c r="C1648" s="1"/>
  <c r="C1649" s="1"/>
  <c r="C1650" s="1"/>
  <c r="C1651" s="1"/>
  <c r="C1652" s="1"/>
  <c r="C1653" s="1"/>
  <c r="C1654" s="1"/>
  <c r="C1655" s="1"/>
  <c r="C1656" s="1"/>
  <c r="C1657" s="1"/>
  <c r="C1658" s="1"/>
  <c r="C1659" s="1"/>
  <c r="C1660" s="1"/>
  <c r="C1661" s="1"/>
  <c r="C1662" s="1"/>
  <c r="C1663" s="1"/>
  <c r="C1664" s="1"/>
  <c r="C1665" s="1"/>
  <c r="C1666" s="1"/>
  <c r="C1667" s="1"/>
  <c r="C1668" s="1"/>
  <c r="C1669" s="1"/>
  <c r="C1670" s="1"/>
  <c r="C1671" s="1"/>
  <c r="C1672" s="1"/>
  <c r="C1673" s="1"/>
  <c r="C1674" s="1"/>
  <c r="C1675" s="1"/>
  <c r="C1676" s="1"/>
  <c r="C1677" s="1"/>
  <c r="C1678" s="1"/>
  <c r="C1679" s="1"/>
  <c r="C1680" s="1"/>
  <c r="C1681" s="1"/>
  <c r="C1682" s="1"/>
  <c r="C1683" s="1"/>
  <c r="C1684" s="1"/>
  <c r="C1685" s="1"/>
  <c r="C1686" s="1"/>
  <c r="C1687" s="1"/>
  <c r="C1688" s="1"/>
  <c r="C1689" s="1"/>
  <c r="C1690" s="1"/>
  <c r="C1691" s="1"/>
  <c r="C1692" s="1"/>
  <c r="C1693" s="1"/>
  <c r="C1694" s="1"/>
  <c r="C1695" s="1"/>
  <c r="C1696" s="1"/>
  <c r="C1697" s="1"/>
  <c r="C1698" s="1"/>
  <c r="C1699" s="1"/>
  <c r="C1700" s="1"/>
  <c r="C1701" s="1"/>
  <c r="C1702" s="1"/>
  <c r="C1703" s="1"/>
  <c r="C1704" s="1"/>
  <c r="C1705" s="1"/>
  <c r="C1706" s="1"/>
  <c r="C1707" s="1"/>
  <c r="C1708" s="1"/>
  <c r="C1709" s="1"/>
  <c r="C1710" s="1"/>
  <c r="C1711" s="1"/>
  <c r="C1712" s="1"/>
  <c r="C1713" s="1"/>
  <c r="C1714" s="1"/>
  <c r="C1715" s="1"/>
  <c r="C1716" s="1"/>
  <c r="C1717" s="1"/>
  <c r="C1718" s="1"/>
  <c r="C1719" s="1"/>
  <c r="C1720" s="1"/>
  <c r="C1721" s="1"/>
  <c r="C1722" s="1"/>
  <c r="C1723" s="1"/>
  <c r="C1724" s="1"/>
  <c r="C1725" s="1"/>
  <c r="C1726" s="1"/>
  <c r="C1727" s="1"/>
  <c r="C1728" s="1"/>
  <c r="C1729" s="1"/>
  <c r="C1730" s="1"/>
  <c r="C1731" s="1"/>
  <c r="C1732" s="1"/>
  <c r="C1733" s="1"/>
  <c r="C1734" s="1"/>
  <c r="C1735" s="1"/>
  <c r="C1736" s="1"/>
  <c r="C1737" s="1"/>
  <c r="C1738" s="1"/>
  <c r="C1739" s="1"/>
  <c r="C1740" s="1"/>
  <c r="C1741" s="1"/>
  <c r="C1742" s="1"/>
  <c r="C1743" s="1"/>
  <c r="C1744" s="1"/>
  <c r="C1745" s="1"/>
  <c r="C1746" s="1"/>
  <c r="C1747" s="1"/>
  <c r="C1748" s="1"/>
  <c r="C1749" s="1"/>
  <c r="C1750" s="1"/>
  <c r="C1751" s="1"/>
  <c r="C1752" s="1"/>
  <c r="C1753" s="1"/>
  <c r="C1754" s="1"/>
  <c r="C1755" s="1"/>
  <c r="C1756" s="1"/>
  <c r="C1757" s="1"/>
  <c r="C1758" s="1"/>
  <c r="C1759" s="1"/>
  <c r="C1760" s="1"/>
  <c r="C1761" s="1"/>
  <c r="C1762" s="1"/>
  <c r="C1763" s="1"/>
  <c r="C1764" s="1"/>
  <c r="C1765" s="1"/>
  <c r="C1766" s="1"/>
  <c r="C1767" s="1"/>
  <c r="C1768" s="1"/>
  <c r="C1769" s="1"/>
  <c r="C1770" s="1"/>
  <c r="C1771" s="1"/>
  <c r="C1772" s="1"/>
  <c r="C1773" s="1"/>
  <c r="C1774" s="1"/>
  <c r="C1775" s="1"/>
  <c r="C1776" s="1"/>
  <c r="C1777" s="1"/>
  <c r="C1778" s="1"/>
  <c r="C1779" s="1"/>
  <c r="C1780" s="1"/>
  <c r="C1781" s="1"/>
  <c r="C1782" s="1"/>
  <c r="C1783" s="1"/>
  <c r="C1784" s="1"/>
  <c r="C1785" s="1"/>
  <c r="C1786" s="1"/>
  <c r="C1787" s="1"/>
  <c r="C1788" s="1"/>
  <c r="C1789" s="1"/>
  <c r="C1790" s="1"/>
  <c r="C1791" s="1"/>
  <c r="C1792" s="1"/>
  <c r="C1793" s="1"/>
  <c r="C1794" s="1"/>
  <c r="C1795" s="1"/>
  <c r="C1796" s="1"/>
  <c r="C1797" s="1"/>
  <c r="C1798" s="1"/>
  <c r="C1799" s="1"/>
  <c r="C1800" s="1"/>
  <c r="C1801" s="1"/>
  <c r="C1802" s="1"/>
  <c r="C1803" s="1"/>
  <c r="C1804" s="1"/>
  <c r="C1805" s="1"/>
  <c r="C1806" s="1"/>
  <c r="C1807" s="1"/>
  <c r="C1808" s="1"/>
  <c r="C1809" s="1"/>
  <c r="C1810" s="1"/>
  <c r="C1811" s="1"/>
  <c r="C1812" s="1"/>
  <c r="C1813" s="1"/>
  <c r="C1814" s="1"/>
  <c r="C1815" s="1"/>
  <c r="C1816" s="1"/>
  <c r="C1817" s="1"/>
  <c r="C1818" s="1"/>
  <c r="C1819" s="1"/>
  <c r="C1820" s="1"/>
  <c r="C1821" s="1"/>
  <c r="C1822" s="1"/>
  <c r="C1823" s="1"/>
  <c r="C1824" s="1"/>
  <c r="C1825" s="1"/>
  <c r="C1826" s="1"/>
  <c r="C1827" s="1"/>
  <c r="C1828" s="1"/>
  <c r="C1829" s="1"/>
  <c r="C1830" s="1"/>
  <c r="C1831" s="1"/>
  <c r="C1832" s="1"/>
  <c r="C1833" s="1"/>
  <c r="C1834" s="1"/>
  <c r="C1835" s="1"/>
  <c r="C1836" s="1"/>
  <c r="C1837" s="1"/>
  <c r="C1838" s="1"/>
  <c r="C1839" s="1"/>
  <c r="C1840" s="1"/>
  <c r="C1841" s="1"/>
  <c r="C1842" s="1"/>
  <c r="C1843" s="1"/>
  <c r="C1844" s="1"/>
  <c r="C1845" s="1"/>
  <c r="C1846" s="1"/>
  <c r="C1847" s="1"/>
  <c r="C1848" s="1"/>
  <c r="C1849" s="1"/>
  <c r="C1850" s="1"/>
  <c r="C1851" s="1"/>
  <c r="C1852" s="1"/>
  <c r="C1853" s="1"/>
  <c r="C1854" s="1"/>
  <c r="C1855" s="1"/>
  <c r="C1856" s="1"/>
  <c r="C1857" s="1"/>
  <c r="C1858" s="1"/>
  <c r="C1859" s="1"/>
  <c r="C1860" s="1"/>
  <c r="C1861" s="1"/>
  <c r="C1862" s="1"/>
  <c r="C1863" s="1"/>
  <c r="C1864" s="1"/>
  <c r="C1865" s="1"/>
  <c r="C1866" s="1"/>
  <c r="C1867" s="1"/>
  <c r="C1868" s="1"/>
  <c r="C1869" s="1"/>
  <c r="C1870" s="1"/>
  <c r="C1871" s="1"/>
  <c r="C1872" s="1"/>
  <c r="C1873" s="1"/>
  <c r="C1874" s="1"/>
  <c r="C1875" s="1"/>
  <c r="C1876" s="1"/>
  <c r="C1877" s="1"/>
  <c r="C1878" s="1"/>
  <c r="C1879" s="1"/>
  <c r="C1880" s="1"/>
  <c r="C1881" s="1"/>
  <c r="C1882" s="1"/>
  <c r="C1883" s="1"/>
  <c r="C1884" s="1"/>
  <c r="C1885" s="1"/>
  <c r="C1886" s="1"/>
  <c r="C1887" s="1"/>
  <c r="C1888" s="1"/>
  <c r="C1889" s="1"/>
  <c r="C1890" s="1"/>
  <c r="C1891" s="1"/>
  <c r="C1892" s="1"/>
  <c r="C1893" s="1"/>
  <c r="C1894" s="1"/>
  <c r="C1895" s="1"/>
  <c r="C1896" s="1"/>
  <c r="C1897" s="1"/>
  <c r="C1898" s="1"/>
  <c r="C1899" s="1"/>
  <c r="C1900" s="1"/>
  <c r="C1901" s="1"/>
  <c r="C1902" s="1"/>
  <c r="C1903" s="1"/>
  <c r="C1904" s="1"/>
  <c r="C1905" s="1"/>
  <c r="C1906" s="1"/>
  <c r="C1907" s="1"/>
  <c r="C1908" s="1"/>
  <c r="C1909" s="1"/>
  <c r="C1910" s="1"/>
  <c r="C1911" s="1"/>
  <c r="C1912" s="1"/>
  <c r="C1913" s="1"/>
  <c r="C1914" s="1"/>
  <c r="C1915" s="1"/>
  <c r="C1916" s="1"/>
  <c r="C1917" s="1"/>
  <c r="C1918" s="1"/>
  <c r="C1919" s="1"/>
  <c r="C1920" s="1"/>
  <c r="C1921" s="1"/>
  <c r="C1922" s="1"/>
  <c r="C1923" s="1"/>
  <c r="C1924" s="1"/>
  <c r="C1925" s="1"/>
  <c r="C1926" s="1"/>
  <c r="C1927" s="1"/>
  <c r="C1928" s="1"/>
  <c r="C1929" s="1"/>
  <c r="C1930" s="1"/>
  <c r="C1931" s="1"/>
  <c r="C1932" s="1"/>
  <c r="C1933" s="1"/>
  <c r="C1934" s="1"/>
  <c r="C1935" s="1"/>
  <c r="C1936" s="1"/>
  <c r="C1937" s="1"/>
  <c r="C1938" s="1"/>
  <c r="C1939" s="1"/>
  <c r="C1940" s="1"/>
  <c r="C1941" s="1"/>
  <c r="C1942" s="1"/>
  <c r="C1943" s="1"/>
  <c r="C1944" s="1"/>
  <c r="C1945" s="1"/>
  <c r="C1946" s="1"/>
  <c r="C1947" s="1"/>
  <c r="C1948" s="1"/>
  <c r="C1949" s="1"/>
  <c r="C1950" s="1"/>
  <c r="C1951" s="1"/>
  <c r="C1952" s="1"/>
  <c r="C1953" s="1"/>
  <c r="C1954" s="1"/>
  <c r="C1955" s="1"/>
  <c r="C1956" s="1"/>
  <c r="C1957" s="1"/>
  <c r="C1958" s="1"/>
  <c r="C1959" s="1"/>
  <c r="C1960" s="1"/>
  <c r="C1961" s="1"/>
  <c r="C1962" s="1"/>
  <c r="C1963" s="1"/>
  <c r="C1964" s="1"/>
  <c r="C1965" s="1"/>
  <c r="C1966" s="1"/>
  <c r="C1967" s="1"/>
  <c r="C1968" s="1"/>
  <c r="C1969" s="1"/>
  <c r="C1970" s="1"/>
  <c r="C1971" s="1"/>
  <c r="C1972" s="1"/>
  <c r="C1973" s="1"/>
  <c r="C1974" s="1"/>
  <c r="C1975" s="1"/>
  <c r="C1976" s="1"/>
  <c r="C1977" s="1"/>
  <c r="C1978" s="1"/>
  <c r="C1979" s="1"/>
  <c r="C1980" s="1"/>
  <c r="C1981" s="1"/>
  <c r="C1982" s="1"/>
  <c r="C1983" s="1"/>
  <c r="C1984" s="1"/>
  <c r="C1985" s="1"/>
  <c r="C1986" s="1"/>
  <c r="C1987" s="1"/>
  <c r="C1988" s="1"/>
  <c r="C1989" s="1"/>
  <c r="C1990" s="1"/>
  <c r="C1991" s="1"/>
  <c r="C1992" s="1"/>
  <c r="C1993" s="1"/>
  <c r="C1994" s="1"/>
  <c r="C1995" s="1"/>
  <c r="C1996" s="1"/>
  <c r="C1997" s="1"/>
  <c r="C1998" s="1"/>
  <c r="C1999" s="1"/>
  <c r="C2000" s="1"/>
  <c r="C2001" s="1"/>
  <c r="C2002" s="1"/>
  <c r="C2003" s="1"/>
  <c r="C2004" s="1"/>
  <c r="C2005" s="1"/>
  <c r="C2006" s="1"/>
  <c r="C2007" s="1"/>
  <c r="C2008" s="1"/>
  <c r="C2009" s="1"/>
  <c r="C2010" s="1"/>
  <c r="C2011" s="1"/>
  <c r="C2012" s="1"/>
  <c r="C2013" s="1"/>
  <c r="C2014" s="1"/>
  <c r="C2015" s="1"/>
  <c r="C2016" s="1"/>
  <c r="C2017" s="1"/>
  <c r="C2018" s="1"/>
  <c r="C2019" s="1"/>
  <c r="C2020" s="1"/>
  <c r="C2021" s="1"/>
  <c r="C2022" s="1"/>
  <c r="C2023" s="1"/>
  <c r="C2024" s="1"/>
  <c r="C2025" s="1"/>
  <c r="C2026" s="1"/>
  <c r="C2027" s="1"/>
  <c r="C2028" s="1"/>
  <c r="C2029" s="1"/>
  <c r="C2030" s="1"/>
  <c r="C2031" s="1"/>
  <c r="C2032" s="1"/>
  <c r="C2033" s="1"/>
  <c r="C2034" s="1"/>
  <c r="C2035" s="1"/>
  <c r="C2036" s="1"/>
  <c r="C2037" s="1"/>
  <c r="C2038" s="1"/>
  <c r="C2039" s="1"/>
  <c r="C2040" s="1"/>
  <c r="C2041" s="1"/>
  <c r="C2042" s="1"/>
  <c r="C2043" s="1"/>
  <c r="C2044" s="1"/>
  <c r="C2045" s="1"/>
  <c r="C2046" s="1"/>
  <c r="C2047" s="1"/>
  <c r="C2048" s="1"/>
  <c r="C2049" s="1"/>
  <c r="C2050" s="1"/>
  <c r="C2051" s="1"/>
  <c r="C2052" s="1"/>
  <c r="C2053" s="1"/>
  <c r="C2054" s="1"/>
  <c r="C2055" s="1"/>
  <c r="C2056" s="1"/>
  <c r="C2057" s="1"/>
  <c r="C2058" s="1"/>
  <c r="C2059" s="1"/>
  <c r="C2060" s="1"/>
  <c r="C2061" s="1"/>
  <c r="C2062" s="1"/>
  <c r="C2063" s="1"/>
  <c r="C2064" s="1"/>
  <c r="C2065" s="1"/>
  <c r="C2066" s="1"/>
  <c r="C2067" s="1"/>
  <c r="C2068" s="1"/>
  <c r="C2069" s="1"/>
  <c r="C2070" s="1"/>
  <c r="C2071" s="1"/>
  <c r="C2072" s="1"/>
  <c r="C2073" s="1"/>
  <c r="C2074" s="1"/>
  <c r="C2075" s="1"/>
  <c r="C2076" s="1"/>
  <c r="C2077" s="1"/>
  <c r="C2078" s="1"/>
  <c r="C2079" s="1"/>
  <c r="C2080" s="1"/>
  <c r="C2081" s="1"/>
  <c r="C2082" s="1"/>
  <c r="C2083" s="1"/>
  <c r="C2084" s="1"/>
  <c r="C2085" s="1"/>
  <c r="C2086" s="1"/>
  <c r="C2087" s="1"/>
  <c r="C2088" s="1"/>
  <c r="C2089" s="1"/>
  <c r="C2090" s="1"/>
  <c r="C2091" s="1"/>
  <c r="C2092" s="1"/>
  <c r="C2093" s="1"/>
  <c r="C2094" s="1"/>
  <c r="C2095" s="1"/>
  <c r="C2096" s="1"/>
  <c r="C2097" s="1"/>
  <c r="C2098" s="1"/>
  <c r="C2099" s="1"/>
  <c r="C2100" s="1"/>
  <c r="C2101" s="1"/>
  <c r="C2102" s="1"/>
  <c r="C2103" s="1"/>
  <c r="C2104" s="1"/>
  <c r="C2105" s="1"/>
  <c r="C2106" s="1"/>
  <c r="C2107" s="1"/>
  <c r="C2108" s="1"/>
  <c r="C2109" s="1"/>
  <c r="C2110" s="1"/>
  <c r="C2111" s="1"/>
  <c r="C2112" s="1"/>
  <c r="C2113" s="1"/>
  <c r="C2114" s="1"/>
  <c r="C2115" s="1"/>
  <c r="C2116" s="1"/>
  <c r="C2117" s="1"/>
  <c r="C2118" s="1"/>
  <c r="C2119" s="1"/>
  <c r="C2120" s="1"/>
  <c r="C2121" s="1"/>
  <c r="C2122" s="1"/>
  <c r="C2123" s="1"/>
  <c r="C2124" s="1"/>
  <c r="C2125" s="1"/>
  <c r="C2126" s="1"/>
  <c r="C2127" s="1"/>
  <c r="C2128" s="1"/>
  <c r="C2129" s="1"/>
  <c r="C2130" s="1"/>
  <c r="C2131" s="1"/>
  <c r="C2132" s="1"/>
  <c r="C2133" s="1"/>
  <c r="C2134" s="1"/>
  <c r="C2135" s="1"/>
  <c r="C2136" s="1"/>
  <c r="C2137" s="1"/>
  <c r="C2138" s="1"/>
  <c r="C2139" s="1"/>
  <c r="C2140" s="1"/>
  <c r="C2141" s="1"/>
  <c r="C2142" s="1"/>
  <c r="C2143" s="1"/>
  <c r="C2144" s="1"/>
  <c r="C2145" s="1"/>
  <c r="C2146" s="1"/>
  <c r="C2147" s="1"/>
  <c r="C2148" s="1"/>
  <c r="C2149" s="1"/>
  <c r="C2150" s="1"/>
  <c r="C2151" s="1"/>
  <c r="C2152" s="1"/>
  <c r="C2153" s="1"/>
  <c r="C2154" s="1"/>
  <c r="C2155" s="1"/>
  <c r="C2156" s="1"/>
  <c r="C2157" s="1"/>
  <c r="C2158" s="1"/>
  <c r="C2159" s="1"/>
  <c r="C2160" s="1"/>
  <c r="C2161" s="1"/>
  <c r="C2162" s="1"/>
  <c r="C2163" s="1"/>
  <c r="C2164" s="1"/>
  <c r="C2165" s="1"/>
  <c r="C2166" s="1"/>
  <c r="C2167" s="1"/>
  <c r="C2168" s="1"/>
  <c r="C2169" s="1"/>
  <c r="C2170" s="1"/>
  <c r="C2171" s="1"/>
  <c r="C2172" s="1"/>
  <c r="C2173" s="1"/>
  <c r="C2174" s="1"/>
  <c r="C2175" s="1"/>
  <c r="C2176" s="1"/>
  <c r="C2177" s="1"/>
  <c r="C2178" s="1"/>
  <c r="C2179" s="1"/>
  <c r="C2180" s="1"/>
  <c r="C2181" s="1"/>
  <c r="C2182" s="1"/>
  <c r="C2183" s="1"/>
  <c r="C2184" s="1"/>
  <c r="C2185" s="1"/>
  <c r="C2186" s="1"/>
  <c r="C2187" s="1"/>
  <c r="C2188" s="1"/>
  <c r="C2189" s="1"/>
  <c r="C2190" s="1"/>
  <c r="C2191" s="1"/>
  <c r="C2192" s="1"/>
  <c r="C2193" s="1"/>
  <c r="C2194" s="1"/>
  <c r="C2195" s="1"/>
  <c r="C2196" s="1"/>
  <c r="C2197" s="1"/>
  <c r="C2198" s="1"/>
  <c r="C2199" s="1"/>
  <c r="C2200" s="1"/>
  <c r="C2201" s="1"/>
  <c r="C2202" s="1"/>
  <c r="C2203" s="1"/>
  <c r="C2204" s="1"/>
  <c r="C2205" s="1"/>
  <c r="C2206" s="1"/>
  <c r="C2207" s="1"/>
  <c r="C2208" s="1"/>
  <c r="C2209" s="1"/>
  <c r="C2210" s="1"/>
  <c r="C2211" s="1"/>
  <c r="C2212" s="1"/>
  <c r="C2213" s="1"/>
  <c r="C2214" s="1"/>
  <c r="C2215" s="1"/>
  <c r="C2216" s="1"/>
  <c r="C2217" s="1"/>
  <c r="C2218" s="1"/>
  <c r="C2219" s="1"/>
  <c r="C2220" s="1"/>
  <c r="C2221" s="1"/>
  <c r="C2222" s="1"/>
  <c r="C2223" s="1"/>
  <c r="C2224" s="1"/>
  <c r="C2225" s="1"/>
  <c r="C2226" s="1"/>
  <c r="C2227" s="1"/>
  <c r="C2228" s="1"/>
  <c r="C2229" s="1"/>
  <c r="C2230" s="1"/>
  <c r="C2231" s="1"/>
  <c r="C2232" s="1"/>
  <c r="C2233" s="1"/>
  <c r="C2234" s="1"/>
  <c r="C2235" s="1"/>
  <c r="C2236" s="1"/>
  <c r="C2237" s="1"/>
  <c r="C2238" s="1"/>
  <c r="C2239" s="1"/>
  <c r="C2240" s="1"/>
  <c r="C2241" s="1"/>
  <c r="C2242" s="1"/>
  <c r="C2243" s="1"/>
  <c r="C2244" s="1"/>
  <c r="C2245" s="1"/>
  <c r="C2246" s="1"/>
  <c r="C2247" s="1"/>
  <c r="C2248" s="1"/>
  <c r="C2249" s="1"/>
  <c r="C2250" s="1"/>
  <c r="C2251" s="1"/>
  <c r="C2252" s="1"/>
  <c r="C2253" s="1"/>
  <c r="C2254" s="1"/>
  <c r="C2255" s="1"/>
  <c r="C2256" s="1"/>
  <c r="C2257" s="1"/>
  <c r="C2258" s="1"/>
  <c r="C2259" s="1"/>
  <c r="C2260" s="1"/>
  <c r="C2261" s="1"/>
  <c r="C2262" s="1"/>
  <c r="C2263" s="1"/>
  <c r="C2264" s="1"/>
  <c r="C2265" s="1"/>
  <c r="C2266" s="1"/>
  <c r="C2267" s="1"/>
  <c r="C2268" s="1"/>
  <c r="C2269" s="1"/>
  <c r="C2270" s="1"/>
  <c r="C2271" s="1"/>
  <c r="C2272" s="1"/>
  <c r="C2273" s="1"/>
  <c r="C2274" s="1"/>
  <c r="C2275" s="1"/>
  <c r="C2276" s="1"/>
  <c r="C2277" s="1"/>
  <c r="C2278" s="1"/>
  <c r="C2279" s="1"/>
  <c r="C2280" s="1"/>
  <c r="C2281" s="1"/>
  <c r="C2282" s="1"/>
  <c r="C2283" s="1"/>
  <c r="C2284" s="1"/>
  <c r="C2285" s="1"/>
  <c r="C2286" s="1"/>
  <c r="C2287" s="1"/>
  <c r="C2288" s="1"/>
  <c r="C2289" s="1"/>
  <c r="C2290" s="1"/>
  <c r="C2291" s="1"/>
  <c r="C2292" s="1"/>
  <c r="C2293" s="1"/>
  <c r="C2294" s="1"/>
  <c r="C2295" s="1"/>
  <c r="C2296" s="1"/>
  <c r="C2297" s="1"/>
  <c r="C2298" s="1"/>
  <c r="C2299" s="1"/>
  <c r="C2300" s="1"/>
  <c r="C2301" s="1"/>
  <c r="C2302" s="1"/>
  <c r="C2303" s="1"/>
  <c r="C2304" s="1"/>
  <c r="C2305" s="1"/>
  <c r="C2306" s="1"/>
  <c r="C2307" s="1"/>
  <c r="C2308" s="1"/>
  <c r="C2309" s="1"/>
  <c r="C2310" s="1"/>
  <c r="C2311" s="1"/>
  <c r="C2312" s="1"/>
  <c r="C2313" s="1"/>
  <c r="C2314" s="1"/>
  <c r="C2315" s="1"/>
  <c r="C2316" s="1"/>
  <c r="C2317" s="1"/>
  <c r="C2318" s="1"/>
  <c r="C2319" s="1"/>
  <c r="C2320" s="1"/>
  <c r="C2321" s="1"/>
  <c r="C2322" s="1"/>
  <c r="C2323" s="1"/>
  <c r="C2324" s="1"/>
  <c r="C2325" s="1"/>
  <c r="C2326" s="1"/>
  <c r="C2327" s="1"/>
  <c r="C2328" s="1"/>
  <c r="C2329" s="1"/>
  <c r="C2330" s="1"/>
  <c r="C2331" s="1"/>
  <c r="C2332" s="1"/>
  <c r="C2333" s="1"/>
  <c r="C2334" s="1"/>
  <c r="C2335" s="1"/>
  <c r="C2336" s="1"/>
  <c r="C2337" s="1"/>
  <c r="C2338" s="1"/>
  <c r="C2339" s="1"/>
  <c r="C2340" s="1"/>
  <c r="C2341" s="1"/>
  <c r="C2342" s="1"/>
  <c r="C2343" s="1"/>
  <c r="C2344" s="1"/>
  <c r="C2345" s="1"/>
  <c r="C2346" s="1"/>
  <c r="C2347" s="1"/>
  <c r="C2348" s="1"/>
  <c r="C2349" s="1"/>
  <c r="C2350" s="1"/>
  <c r="C2351" s="1"/>
  <c r="C2352" s="1"/>
  <c r="C2353" s="1"/>
  <c r="C2354" s="1"/>
  <c r="C2355" s="1"/>
  <c r="C2356" s="1"/>
  <c r="C2357" s="1"/>
  <c r="C2358" s="1"/>
  <c r="C2359" s="1"/>
  <c r="C2360" s="1"/>
  <c r="C2361" s="1"/>
  <c r="C2362" s="1"/>
  <c r="C2363" s="1"/>
  <c r="C2364" s="1"/>
  <c r="C2365" s="1"/>
  <c r="C2366" s="1"/>
  <c r="C2367" s="1"/>
  <c r="C2368" s="1"/>
  <c r="C2369" s="1"/>
  <c r="C2370" s="1"/>
  <c r="C2371" s="1"/>
  <c r="C2372" s="1"/>
  <c r="C2373" s="1"/>
  <c r="C2374" s="1"/>
  <c r="C2375" s="1"/>
  <c r="C2376" s="1"/>
  <c r="C2377" s="1"/>
  <c r="C2378" s="1"/>
  <c r="C2379" s="1"/>
  <c r="C2380" s="1"/>
  <c r="C2381" s="1"/>
  <c r="C2382" s="1"/>
  <c r="C2383" s="1"/>
  <c r="C2384" s="1"/>
  <c r="C2385" s="1"/>
  <c r="C2386" s="1"/>
  <c r="C2387" s="1"/>
  <c r="C2388" s="1"/>
  <c r="C2389" s="1"/>
  <c r="C2390" s="1"/>
  <c r="C2391" s="1"/>
  <c r="C2392" s="1"/>
  <c r="C2393" s="1"/>
  <c r="C2394" s="1"/>
  <c r="C2395" s="1"/>
  <c r="C2396" s="1"/>
  <c r="C2397" s="1"/>
  <c r="C2398" s="1"/>
  <c r="C2399" s="1"/>
  <c r="C2400" s="1"/>
  <c r="C2401" s="1"/>
  <c r="C2402" s="1"/>
  <c r="C2403" s="1"/>
  <c r="C2404" s="1"/>
  <c r="C2405" s="1"/>
  <c r="C2406" s="1"/>
  <c r="C2407" s="1"/>
  <c r="C2408" s="1"/>
  <c r="C2409" s="1"/>
  <c r="C2410" s="1"/>
  <c r="C2411" s="1"/>
  <c r="C2412" s="1"/>
  <c r="C2413" s="1"/>
  <c r="C2414" s="1"/>
  <c r="C2415" s="1"/>
  <c r="C2416" s="1"/>
  <c r="C2417" s="1"/>
  <c r="C2418" s="1"/>
  <c r="C2419" s="1"/>
  <c r="C2420" s="1"/>
  <c r="C2421" s="1"/>
  <c r="C2422" s="1"/>
  <c r="C2423" s="1"/>
  <c r="C2424" s="1"/>
  <c r="C2425" s="1"/>
  <c r="C2426" s="1"/>
  <c r="C2427" s="1"/>
  <c r="C2428" s="1"/>
  <c r="C2429" s="1"/>
  <c r="C2430" s="1"/>
  <c r="C2431" s="1"/>
  <c r="C2432" s="1"/>
  <c r="C2433" s="1"/>
  <c r="C2434" s="1"/>
  <c r="C2435" s="1"/>
  <c r="C2436" s="1"/>
  <c r="C2437" s="1"/>
  <c r="C2438" s="1"/>
  <c r="C2439" s="1"/>
  <c r="C2440" s="1"/>
  <c r="C2441" s="1"/>
  <c r="C2442" s="1"/>
  <c r="C2443" s="1"/>
  <c r="C2444" s="1"/>
  <c r="C2445" s="1"/>
  <c r="C2446" s="1"/>
  <c r="C2447" s="1"/>
  <c r="C2448" s="1"/>
  <c r="C2449" s="1"/>
  <c r="C2450" s="1"/>
  <c r="C2451" s="1"/>
  <c r="C2452" s="1"/>
  <c r="C2453" s="1"/>
  <c r="C2454" s="1"/>
  <c r="C2455" s="1"/>
  <c r="C2456" s="1"/>
  <c r="C2457" s="1"/>
  <c r="C2458" s="1"/>
  <c r="C2459" s="1"/>
  <c r="C2460" s="1"/>
  <c r="C2461" s="1"/>
  <c r="C2462" s="1"/>
  <c r="C2463" s="1"/>
  <c r="C2464" s="1"/>
  <c r="C2465" s="1"/>
  <c r="C2466" s="1"/>
  <c r="C2467" s="1"/>
  <c r="C2468" s="1"/>
  <c r="C2469" s="1"/>
  <c r="C2470" s="1"/>
  <c r="C2471" s="1"/>
  <c r="C2472" s="1"/>
  <c r="C2473" s="1"/>
  <c r="C2474" s="1"/>
  <c r="C2475" s="1"/>
  <c r="C2476" s="1"/>
  <c r="C2477" s="1"/>
  <c r="C2478" s="1"/>
  <c r="C2479" s="1"/>
  <c r="C2480" s="1"/>
  <c r="C2481" s="1"/>
  <c r="C2482" s="1"/>
  <c r="C2483" s="1"/>
  <c r="C2484" s="1"/>
  <c r="C2485" s="1"/>
  <c r="C2486" s="1"/>
  <c r="C2487" s="1"/>
  <c r="C2488" s="1"/>
  <c r="C2489" s="1"/>
  <c r="C2490" s="1"/>
  <c r="C2491" s="1"/>
  <c r="C2492" s="1"/>
  <c r="C2493" s="1"/>
  <c r="C2494" s="1"/>
  <c r="C2495" s="1"/>
  <c r="C2496" s="1"/>
  <c r="C2497" s="1"/>
  <c r="C2498" s="1"/>
  <c r="C2499" s="1"/>
  <c r="C2500" s="1"/>
  <c r="C2501" s="1"/>
  <c r="C2502" s="1"/>
  <c r="C2503" s="1"/>
  <c r="C2504" s="1"/>
  <c r="C2505" s="1"/>
  <c r="C2506" s="1"/>
  <c r="C2507" s="1"/>
  <c r="C2508" s="1"/>
  <c r="C2509" s="1"/>
  <c r="C2510" s="1"/>
  <c r="C2511" s="1"/>
  <c r="C2512" s="1"/>
  <c r="C2513" s="1"/>
  <c r="C2514" s="1"/>
  <c r="C2515" s="1"/>
  <c r="C2516" s="1"/>
  <c r="C2517" s="1"/>
  <c r="C2518" s="1"/>
  <c r="C2519" s="1"/>
  <c r="C2520" s="1"/>
  <c r="C2521" s="1"/>
  <c r="C2522" s="1"/>
  <c r="C2523" s="1"/>
  <c r="C2524" s="1"/>
  <c r="C2525" s="1"/>
  <c r="C2526" s="1"/>
  <c r="C2527" s="1"/>
  <c r="C2528" s="1"/>
  <c r="C2529" s="1"/>
  <c r="C2530" s="1"/>
  <c r="C2531" s="1"/>
  <c r="C2532" s="1"/>
  <c r="C2533" s="1"/>
  <c r="C2534" s="1"/>
  <c r="C2535" s="1"/>
  <c r="C2536" s="1"/>
  <c r="C2537" s="1"/>
  <c r="C2538" s="1"/>
  <c r="C2539" s="1"/>
  <c r="C2540" s="1"/>
  <c r="C2541" s="1"/>
  <c r="C2542" s="1"/>
  <c r="C2543" s="1"/>
  <c r="C2544" s="1"/>
  <c r="C2545" s="1"/>
  <c r="C2546" s="1"/>
  <c r="C2547" s="1"/>
  <c r="C2548" s="1"/>
  <c r="C2549" s="1"/>
  <c r="C2550" s="1"/>
  <c r="C2551" s="1"/>
  <c r="C2552" s="1"/>
  <c r="C2553" s="1"/>
  <c r="C2554" s="1"/>
  <c r="C2555" s="1"/>
  <c r="C2556" s="1"/>
  <c r="C2557" s="1"/>
  <c r="C2558" s="1"/>
  <c r="C2559" s="1"/>
  <c r="C2560" s="1"/>
  <c r="C2561" s="1"/>
  <c r="C2562" s="1"/>
  <c r="C2563" s="1"/>
  <c r="C2564" s="1"/>
  <c r="C2565" s="1"/>
  <c r="C2566" s="1"/>
  <c r="C2567" s="1"/>
  <c r="C2568" s="1"/>
  <c r="C2569" s="1"/>
  <c r="C2570" s="1"/>
  <c r="C2571" s="1"/>
  <c r="C2572" s="1"/>
  <c r="C2573" s="1"/>
  <c r="C2574" s="1"/>
  <c r="C2575" s="1"/>
  <c r="C2576" s="1"/>
  <c r="C2577" s="1"/>
  <c r="C2578" s="1"/>
  <c r="C2579" s="1"/>
  <c r="C2580" s="1"/>
  <c r="C2581" s="1"/>
  <c r="C2582" s="1"/>
  <c r="C2583" s="1"/>
  <c r="C2584" s="1"/>
  <c r="C2585" s="1"/>
  <c r="C2586" s="1"/>
  <c r="C2587" s="1"/>
  <c r="C2588" s="1"/>
  <c r="C2589" s="1"/>
  <c r="C2590" s="1"/>
  <c r="C2591" s="1"/>
  <c r="C2592" s="1"/>
  <c r="C2593" s="1"/>
  <c r="C2594" s="1"/>
  <c r="C2595" s="1"/>
  <c r="C2596" s="1"/>
  <c r="C2597" s="1"/>
  <c r="C2598" s="1"/>
  <c r="C2599" s="1"/>
  <c r="C2600" s="1"/>
  <c r="C2601" s="1"/>
  <c r="C2602" s="1"/>
  <c r="C2603" s="1"/>
  <c r="C2604" s="1"/>
  <c r="C2605" s="1"/>
  <c r="C2606" s="1"/>
  <c r="C2607" s="1"/>
  <c r="C2608" s="1"/>
  <c r="C2609" s="1"/>
  <c r="C2610" s="1"/>
  <c r="C2611" s="1"/>
  <c r="C2612" s="1"/>
  <c r="C2613" s="1"/>
  <c r="C2614" s="1"/>
  <c r="C2615" s="1"/>
  <c r="C2616" s="1"/>
  <c r="C2617" s="1"/>
  <c r="C2618" s="1"/>
  <c r="C2619" s="1"/>
  <c r="C2620" s="1"/>
  <c r="C2621" s="1"/>
  <c r="C2622" s="1"/>
  <c r="C2623" s="1"/>
  <c r="C2624" s="1"/>
  <c r="C2625" s="1"/>
  <c r="C2626" s="1"/>
  <c r="C2627" s="1"/>
  <c r="C2628" s="1"/>
  <c r="C2629" s="1"/>
  <c r="C2630" s="1"/>
  <c r="C2631" s="1"/>
  <c r="C2632" s="1"/>
  <c r="C2633" s="1"/>
  <c r="C2634" s="1"/>
  <c r="C2635" s="1"/>
  <c r="C2636" s="1"/>
  <c r="C2637" s="1"/>
  <c r="C2638" s="1"/>
  <c r="C2639" s="1"/>
  <c r="C2640" s="1"/>
  <c r="C2641" s="1"/>
  <c r="C2642" s="1"/>
  <c r="C2643" s="1"/>
  <c r="C2644" s="1"/>
  <c r="C2645" s="1"/>
  <c r="C2646" s="1"/>
  <c r="C2647" s="1"/>
  <c r="C2648" s="1"/>
  <c r="C2649" s="1"/>
  <c r="C2650" s="1"/>
  <c r="C2651" s="1"/>
  <c r="C2652" s="1"/>
  <c r="C2653" s="1"/>
  <c r="C2654" s="1"/>
  <c r="C2655" s="1"/>
  <c r="C2656" s="1"/>
  <c r="C2657" s="1"/>
  <c r="C2658" s="1"/>
  <c r="C2659" s="1"/>
  <c r="C2660" s="1"/>
  <c r="C2661" s="1"/>
  <c r="C2662" s="1"/>
  <c r="C2663" s="1"/>
  <c r="C2664" s="1"/>
  <c r="C2665" s="1"/>
  <c r="C2666" s="1"/>
  <c r="C2667" s="1"/>
  <c r="C2668" s="1"/>
  <c r="C2669" s="1"/>
  <c r="C2670" s="1"/>
  <c r="C2671" s="1"/>
  <c r="C2672" s="1"/>
  <c r="C2673" s="1"/>
  <c r="C2674" s="1"/>
  <c r="C2675" s="1"/>
  <c r="C2676" s="1"/>
  <c r="C2677" s="1"/>
  <c r="C2678" s="1"/>
  <c r="C2679" s="1"/>
  <c r="C2680" s="1"/>
  <c r="C2681" s="1"/>
  <c r="C2682" s="1"/>
  <c r="C2683" s="1"/>
  <c r="C2684" s="1"/>
  <c r="C2685" s="1"/>
  <c r="C2686" s="1"/>
  <c r="C2687" s="1"/>
  <c r="C2688" s="1"/>
  <c r="C2689" s="1"/>
  <c r="C2690" s="1"/>
  <c r="C2691" s="1"/>
  <c r="C2692" s="1"/>
  <c r="C2693" s="1"/>
  <c r="C2694" s="1"/>
  <c r="C2695" s="1"/>
  <c r="C2696" s="1"/>
  <c r="C2697" s="1"/>
  <c r="C2698" s="1"/>
  <c r="C2699" s="1"/>
  <c r="C2700" s="1"/>
  <c r="C2701" s="1"/>
  <c r="C2702" s="1"/>
  <c r="C2703" s="1"/>
  <c r="C2704" s="1"/>
  <c r="C2705" s="1"/>
  <c r="C2706" s="1"/>
  <c r="C2707" s="1"/>
  <c r="C2708" s="1"/>
  <c r="C2709" s="1"/>
  <c r="C2710" s="1"/>
  <c r="C2711" s="1"/>
  <c r="C2712" s="1"/>
  <c r="C2713" s="1"/>
  <c r="C2714" s="1"/>
  <c r="C2715" s="1"/>
  <c r="C2716" s="1"/>
  <c r="C2717" s="1"/>
  <c r="C2718" s="1"/>
  <c r="C2719" s="1"/>
  <c r="C2720" s="1"/>
  <c r="C2721" s="1"/>
  <c r="C2722" s="1"/>
  <c r="C2723" s="1"/>
  <c r="C2724" s="1"/>
  <c r="C2725" s="1"/>
  <c r="C2726" s="1"/>
  <c r="C2727" s="1"/>
  <c r="C2728" s="1"/>
  <c r="C2729" s="1"/>
  <c r="C2730" s="1"/>
  <c r="C2731" s="1"/>
  <c r="C2732" s="1"/>
  <c r="C2733" s="1"/>
  <c r="C2734" s="1"/>
  <c r="C2735" s="1"/>
  <c r="C2736" s="1"/>
  <c r="C2737" s="1"/>
  <c r="C2738" s="1"/>
  <c r="C2739" s="1"/>
  <c r="C2740" s="1"/>
  <c r="C2741" s="1"/>
  <c r="C2742" s="1"/>
  <c r="C2743" s="1"/>
  <c r="C2744" s="1"/>
  <c r="C2745" s="1"/>
  <c r="C2746" s="1"/>
  <c r="C2747" s="1"/>
  <c r="C2748" s="1"/>
  <c r="C2749" s="1"/>
  <c r="C2750" s="1"/>
  <c r="C2751" s="1"/>
  <c r="C2752" s="1"/>
  <c r="C2753" s="1"/>
  <c r="C2754" s="1"/>
  <c r="C2755" s="1"/>
  <c r="C2756" s="1"/>
  <c r="C2757" s="1"/>
  <c r="C2758" s="1"/>
  <c r="C2759" s="1"/>
  <c r="C2760" s="1"/>
  <c r="C2761" s="1"/>
  <c r="C2762" s="1"/>
  <c r="C2763" s="1"/>
  <c r="C2764" s="1"/>
  <c r="C2765" s="1"/>
  <c r="C2766" s="1"/>
  <c r="C2767" s="1"/>
  <c r="C2768" s="1"/>
  <c r="C2769" s="1"/>
  <c r="C2770" s="1"/>
  <c r="C2771" s="1"/>
  <c r="C2772" s="1"/>
  <c r="C2773" s="1"/>
  <c r="C2774" s="1"/>
  <c r="C2775" s="1"/>
  <c r="C2776" s="1"/>
  <c r="C2777" s="1"/>
  <c r="C2778" s="1"/>
  <c r="C2779" s="1"/>
  <c r="C2780" s="1"/>
  <c r="C2781" s="1"/>
  <c r="C2782" s="1"/>
  <c r="C2783" s="1"/>
  <c r="C2784" s="1"/>
  <c r="C2785" s="1"/>
  <c r="C2786" s="1"/>
  <c r="C2787" s="1"/>
  <c r="C2788" s="1"/>
  <c r="C2789" s="1"/>
  <c r="C2790" s="1"/>
  <c r="C2791" s="1"/>
  <c r="C2792" s="1"/>
  <c r="C2793" s="1"/>
  <c r="C2794" s="1"/>
  <c r="C2795" s="1"/>
  <c r="C2796" s="1"/>
  <c r="C2797" s="1"/>
  <c r="C2798" s="1"/>
  <c r="C2799" s="1"/>
  <c r="C2800" s="1"/>
  <c r="C2801" s="1"/>
  <c r="C2802" s="1"/>
  <c r="C2803" s="1"/>
  <c r="C2804" s="1"/>
  <c r="C2805" s="1"/>
  <c r="C2806" s="1"/>
  <c r="C2807" s="1"/>
  <c r="C2808" s="1"/>
  <c r="C2809" s="1"/>
  <c r="C2810" s="1"/>
  <c r="C2811" s="1"/>
  <c r="C2812" s="1"/>
  <c r="C2813" s="1"/>
  <c r="C2814" s="1"/>
  <c r="C2815" s="1"/>
  <c r="C2816" s="1"/>
  <c r="C2817" s="1"/>
  <c r="C2818" s="1"/>
  <c r="C2819" s="1"/>
  <c r="C2820" s="1"/>
  <c r="C2821" s="1"/>
  <c r="C2822" s="1"/>
  <c r="C2823" s="1"/>
  <c r="C2824" s="1"/>
  <c r="C2825" s="1"/>
  <c r="C2826" s="1"/>
  <c r="C2827" s="1"/>
  <c r="C2828" s="1"/>
  <c r="C2829" s="1"/>
  <c r="C2830" s="1"/>
  <c r="C2831" s="1"/>
  <c r="C2832" s="1"/>
  <c r="C2833" s="1"/>
  <c r="C2834" s="1"/>
  <c r="C2835" s="1"/>
  <c r="C2836" s="1"/>
  <c r="C2837" s="1"/>
  <c r="C2838" s="1"/>
  <c r="C2839" s="1"/>
  <c r="C2840" s="1"/>
  <c r="C2841" s="1"/>
  <c r="C2842" s="1"/>
  <c r="C2843" s="1"/>
  <c r="C2844" s="1"/>
  <c r="C2845" s="1"/>
  <c r="C2846" s="1"/>
  <c r="C2847" s="1"/>
  <c r="C2848" s="1"/>
  <c r="C2849" s="1"/>
  <c r="C2850" s="1"/>
  <c r="C2851" s="1"/>
  <c r="C2852" s="1"/>
  <c r="C2853" s="1"/>
  <c r="C2854" s="1"/>
  <c r="C2855" s="1"/>
  <c r="C4"/>
  <c r="C5"/>
  <c r="C6" s="1"/>
  <c r="C3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"/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"/>
</calcChain>
</file>

<file path=xl/sharedStrings.xml><?xml version="1.0" encoding="utf-8"?>
<sst xmlns="http://schemas.openxmlformats.org/spreadsheetml/2006/main" count="1019" uniqueCount="1005">
  <si>
    <t>https://dragalialost.akamaized.net/attached/information/images/e44e720e83f22dfb7a855a3e0a1319ab.png</t>
  </si>
  <si>
    <t>https://dragalialost.akamaized.net/attached/information/images/c6d0a492a5bc797aee744f7f94feb5c7.png</t>
  </si>
  <si>
    <t>https://dragalialost.akamaized.net/attached/information/images/e4b1266e04a69affceb9672f5d9458b1.png</t>
  </si>
  <si>
    <t>https://dragalialost.akamaized.net/attached/information/images/1513c2f254934ebe03c6007adc29d62d.png</t>
  </si>
  <si>
    <t>https://dragalialost.akamaized.net/attached/information/images/98c32705b0f0ac2fe3af5e58c0916149.png</t>
  </si>
  <si>
    <t>https://dragalialost.akamaized.net/attached/information/images/6b6a348f07f3c62ac73c18f6aa62d5e7.png</t>
  </si>
  <si>
    <t>https://dragalialost.akamaized.net/attached/information/images/6e322df872571aec3a4a3449c8c0ff7a.png</t>
  </si>
  <si>
    <t>https://dragalialost.akamaized.net/attached/information/images/470077a7e774513d2ee4503ee7c91d45.png</t>
  </si>
  <si>
    <t>https://dragalialost.akamaized.net/attached/information/images/a29f18a10db177dcb96f7a8ff1f04442.png</t>
  </si>
  <si>
    <t>https://dragalialost.akamaized.net/attached/information/images/a4692bfd2915c3d1018168c0a36ea783.png</t>
  </si>
  <si>
    <t>https://dragalialost.akamaized.net/attached/information/images/6eb4e0a98c0f24488c0b4abb135fc3c8.png</t>
  </si>
  <si>
    <t>https://dragalialost.akamaized.net/attached/information/images/2a73846fd11f7ac4b77a53858d2848fe.png</t>
  </si>
  <si>
    <t>https://dragalialost.akamaized.net/attached/information/images/470bfc7ae9f4695ef0b2d029f4b46f20.png</t>
  </si>
  <si>
    <t>https://dragalialost.akamaized.net/attached/information/images/35a19a27f796aad37c66f90c54120386.png</t>
  </si>
  <si>
    <t>https://dragalialost.akamaized.net/attached/information/images/83fc8b86557eaba5ec7002e7f6f7e6ff.png</t>
  </si>
  <si>
    <t>https://dragalialost.akamaized.net/attached/information/images/bcc38b17ddcb1257ebbfb53b4423c3ed.png</t>
  </si>
  <si>
    <t>https://dragalialost.akamaized.net/attached/information/images/ebc1c47ccf173078821a57ff7e8808f9.png</t>
  </si>
  <si>
    <t>https://dragalialost.akamaized.net/attached/information/images/fb5715a978f0834cfdd8df86800222d1.png</t>
  </si>
  <si>
    <t>https://dragalialost.akamaized.net/attached/information/images/45efdfde8dd1fcb0d1b63246d5a5a72b.png</t>
  </si>
  <si>
    <t>https://dragalialost.akamaized.net/attached/information/images/d38f04d000e0c91de2a4499969d6f72f.png</t>
  </si>
  <si>
    <t>https://dragalialost.akamaized.net/attached/information/images/7a4f3694de4e9ca0f7ead14875f88990.png</t>
  </si>
  <si>
    <t>https://dragalialost.akamaized.net/attached/information/images/99623a505d050d4a53953a556c394e80.png</t>
  </si>
  <si>
    <t>https://dragalialost.akamaized.net/attached/information/images/991768fc01d832eb46611489f07023a6.png</t>
  </si>
  <si>
    <t>https://dragalialost.akamaized.net/attached/information/images/27034443579d7af9c56025fc6270160e.png</t>
  </si>
  <si>
    <t>https://dragalialost.akamaized.net/attached/information/images/80981a87af6f350e25cc861b3be50ead.png</t>
  </si>
  <si>
    <t>https://dragalialost.akamaized.net/attached/information/images/da559b1546a01fadf5f71d11560c3ac8.png</t>
  </si>
  <si>
    <t>https://dragalialost.akamaized.net/attached/information/images/0a89b383645eaf543f9e82abf5556e41.png</t>
  </si>
  <si>
    <t>https://dragalialost.akamaized.net/attached/information/images/792cb797abe606d9342bbbf0d87e3afc.png</t>
  </si>
  <si>
    <t>https://dragalialost.akamaized.net/attached/information/images/b4b8474e244998c5ba9d7bde4eb41168.png</t>
  </si>
  <si>
    <t>https://dragalialost.akamaized.net/attached/information/images/3447fb2c591b2d81af9a9ecd8e78d892.png</t>
  </si>
  <si>
    <t>https://dragalialost.akamaized.net/attached/information/images/52ef278c6a8f71e39f0a27767f8fd771.png</t>
  </si>
  <si>
    <t>https://dragalialost.akamaized.net/attached/information/images/bdbbeff24ec7701307f4af33fe5d7fee.png</t>
  </si>
  <si>
    <t>https://dragalialost.akamaized.net/attached/information/images/4aec501790026390e347ffa03ef105e8.png</t>
  </si>
  <si>
    <t>https://dragalialost.akamaized.net/attached/information/images/5660350492347efcc863913b46e20de2.png</t>
  </si>
  <si>
    <t>https://dragalialost.akamaized.net/attached/information/images/f75d8f851edf47ff21d42b87dc00f588.png</t>
  </si>
  <si>
    <t>https://dragalialost.akamaized.net/attached/information/images/1188ecd8d286cf97eb732699517b40f9.png</t>
  </si>
  <si>
    <t>https://dragalialost.akamaized.net/attached/information/images/4e98134b9542ca987a66c993e5869178.png</t>
  </si>
  <si>
    <t>https://dragalialost.akamaized.net/attached/information/images/150bfdeb4e1bac870fc6376125d41fb3.png</t>
  </si>
  <si>
    <t>https://dragalialost.akamaized.net/attached/information/images/25c868c9723cfaffb4cf50067a53a609.png</t>
  </si>
  <si>
    <t>https://dragalialost.akamaized.net/attached/information/images/74098f9d21af7dbf9d80825595c4be4e.png</t>
  </si>
  <si>
    <t>https://dragalialost.akamaized.net/attached/information/images/525a6ad70eb2c5b2c5b2bb4abaac1056.png</t>
  </si>
  <si>
    <t>https://dragalialost.akamaized.net/attached/information/images/a879349ded9d51890ed88183e401ed3d.png</t>
  </si>
  <si>
    <t>https://dragalialost.akamaized.net/attached/information/images/c212ee993bb46ca075ec41459112eeac.png</t>
  </si>
  <si>
    <t>https://dragalialost.akamaized.net/attached/information/images/05eebca049321975db471b80a1f5e8ff.png</t>
  </si>
  <si>
    <t>https://dragalialost.akamaized.net/attached/information/images/914c1283cbe080cf5b740c763f35dcd3.png</t>
  </si>
  <si>
    <t>https://dragalialost.akamaized.net/attached/information/images/a326c5943c7af47524de05d7eb8b7361.png</t>
  </si>
  <si>
    <t>https://dragalialost.akamaized.net/attached/information/images/4b8eaa21b7d68182e37c629a2c1a7512.png</t>
  </si>
  <si>
    <t>https://dragalialost.akamaized.net/attached/information/images/c4602e11340d37ebf48d61c926186cce.png</t>
  </si>
  <si>
    <t>https://dragalialost.akamaized.net/attached/information/images/1c5f514ac8caf1e24b27aa50e90ced46.png</t>
  </si>
  <si>
    <t>https://dragalialost.akamaized.net/attached/information/images/9ce136e83f510104448cee14fdf718df.png</t>
  </si>
  <si>
    <t>https://dragalialost.akamaized.net/attached/information/images/9c9e2c4f6dd53c3ef15acdaff359279c.png</t>
  </si>
  <si>
    <t>https://dragalialost.akamaized.net/attached/information/images/eac769cf2478ed991ecf1363f89c974b.png</t>
  </si>
  <si>
    <t>https://dragalialost.akamaized.net/attached/information/images/7e3e2f31242358c1e4f9992493a7ca2c.png</t>
  </si>
  <si>
    <t>https://dragalialost.akamaized.net/attached/information/images/b4275381e5e49bf1d02e86feee69a749.png</t>
  </si>
  <si>
    <t>https://dragalialost.akamaized.net/attached/information/images/82dce63c28e77c93a26182cf15c959b3.png</t>
  </si>
  <si>
    <t>https://dragalialost.akamaized.net/attached/information/images/67d3e1384026130825970e75d91e6896.png</t>
  </si>
  <si>
    <t>https://dragalialost.akamaized.net/attached/information/images/789e2246c33c6bc5f53304c106d4ca27.png</t>
  </si>
  <si>
    <t>https://dragalialost.akamaized.net/attached/information/images/253c39e59a1acdb1111fb32c9b254581.png</t>
  </si>
  <si>
    <t>https://dragalialost.akamaized.net/attached/information/images/8e33a3d8bffd7bf043063cbb5f01490b.png</t>
  </si>
  <si>
    <t>https://dragalialost.akamaized.net/attached/information/images/e877e170362b28b67cc3f3f30169241a.png</t>
  </si>
  <si>
    <t>https://dragalialost.akamaized.net/attached/information/images/0e73bcd88781f55edbf698b587707aa2.png</t>
  </si>
  <si>
    <t>https://dragalialost.akamaized.net/attached/information/images/0fd010dbf13127017550a35ca769fe2f.png</t>
  </si>
  <si>
    <t>https://dragalialost.akamaized.net/attached/information/images/1889ab7696a4b3315fd0b235c5cccd86.png</t>
  </si>
  <si>
    <t>https://dragalialost.akamaized.net/attached/information/images/7bb96470f449b5a358bf8ff9f4190569.png</t>
  </si>
  <si>
    <t>https://dragalialost.akamaized.net/attached/information/images/faf0e067de311f1be07dad429403b918.png</t>
  </si>
  <si>
    <t>https://dragalialost.akamaized.net/attached/information/images/ad9f91911b2414122b52424b756464a5.png</t>
  </si>
  <si>
    <t>https://dragalialost.akamaized.net/attached/information/images/c1817a087dcf5bd0e72f73407e021793.png</t>
  </si>
  <si>
    <t>https://dragalialost.akamaized.net/attached/information/images/10e80e6430452a6293564f2f3d3b9689.png</t>
  </si>
  <si>
    <t>https://dragalialost.akamaized.net/attached/information/images/280b76e95ec3f55b59787b9bd443328d.png</t>
  </si>
  <si>
    <t>https://dragalialost.akamaized.net/attached/information/images/556633bb03e124f6e02415e3f929f690.png</t>
  </si>
  <si>
    <t>https://dragalialost.akamaized.net/attached/information/images/087d4573e7e283740f39daa24d93669e.png</t>
  </si>
  <si>
    <t>https://dragalialost.akamaized.net/attached/information/images/21e5837bc96121c19ec308f2181885ba.png</t>
  </si>
  <si>
    <t>https://dragalialost.akamaized.net/attached/information/images/452f5a5726c9ca21d4c4f781196d4e60.png</t>
  </si>
  <si>
    <t>https://dragalialost.akamaized.net/attached/information/images/3d26dccf51bb55e66cdabd56a125d33f.png</t>
  </si>
  <si>
    <t>https://dragalialost.akamaized.net/attached/information/images/20afca7868a7c3dc4ec9a0c4437d15b4.png</t>
  </si>
  <si>
    <t>https://dragalialost.akamaized.net/attached/information/images/29e5f9cacb6db58a425385569b6fdd39.png</t>
  </si>
  <si>
    <t>https://dragalialost.akamaized.net/attached/information/images/609c7122e11a32602603945706d9e528.png</t>
  </si>
  <si>
    <t>https://dragalialost.akamaized.net/attached/information/images/61e9593acabb1a03142e4373f8b3a458.png</t>
  </si>
  <si>
    <t>https://dragalialost.akamaized.net/attached/information/images/02e1380088abfb04fde6b3437ac31451.png</t>
  </si>
  <si>
    <t>https://dragalialost.akamaized.net/attached/information/images/dde2a982ea966901d469fb79ffe4e1b5.png</t>
  </si>
  <si>
    <t>https://dragalialost.akamaized.net/attached/information/images/8b4b4a7e14ceebb60efd5ca13e2da668.png</t>
  </si>
  <si>
    <t>https://dragalialost.akamaized.net/attached/information/images/271faf2c66f905aba633a0fd81038a8b.png</t>
  </si>
  <si>
    <t>https://dragalialost.akamaized.net/attached/information/images/363123c364a6fec1d9a6b8a1c5fd51b9.png</t>
  </si>
  <si>
    <t>https://dragalialost.akamaized.net/attached/information/images/f88c2d48983b9ed053ac4e9d764af9c9.png</t>
  </si>
  <si>
    <t>https://dragalialost.akamaized.net/attached/information/images/4b229fa7e72cb95ff9658c931c453cfa.png</t>
  </si>
  <si>
    <t>https://dragalialost.akamaized.net/attached/information/images/6292c5a438db400f7edd18c43071ec77.png</t>
  </si>
  <si>
    <t>https://dragalialost.akamaized.net/attached/information/images/358fbabcc0c3a6eb06584a63b7b90525.png</t>
  </si>
  <si>
    <t>https://dragalialost.akamaized.net/attached/information/images/87a3a75db9bb029dc936a38e469647c4.png</t>
  </si>
  <si>
    <t>https://dragalialost.akamaized.net/attached/information/images/ff4bb3c581fc122be499c47abe776137.png</t>
  </si>
  <si>
    <t>https://dragalialost.akamaized.net/attached/information/images/e525da3392daff8f789a58b66f168ab8.png</t>
  </si>
  <si>
    <t>https://dragalialost.akamaized.net/attached/information/images/3888755b288380a51f4f04409f983d74.png</t>
  </si>
  <si>
    <t>https://dragalialost.akamaized.net/attached/information/images/a16ba5ebd56b219ec16017171a1168b6.png</t>
  </si>
  <si>
    <t>https://dragalialost.akamaized.net/attached/information/images/4e35bae4f12747d57044a60ae83e2c78.png</t>
  </si>
  <si>
    <t>https://dragalialost.akamaized.net/attached/information/images/3b895cdd30604f8bdaf005aef2a68912.png</t>
  </si>
  <si>
    <t>https://dragalialost.akamaized.net/attached/information/images/f95e97b1089b1eb309a04bd4eec081be.png</t>
  </si>
  <si>
    <t>https://dragalialost.akamaized.net/attached/information/images/6070000da363aae08a81dc4565917108.png</t>
  </si>
  <si>
    <t>https://dragalialost.akamaized.net/attached/information/images/01fbdafd8e564edc3a18b99f11dc2c4b.png</t>
  </si>
  <si>
    <t>https://dragalialost.akamaized.net/attached/information/images/c52bb6b335e7f7cbe471920731357605.png</t>
  </si>
  <si>
    <t>https://dragalialost.akamaized.net/attached/information/images/eb4b6edb3a667dad8cba5d35080bbfb7.png</t>
  </si>
  <si>
    <t>https://dragalialost.akamaized.net/attached/information/images/1bf286e246e695cacd8b78c4c7cf031c.png</t>
  </si>
  <si>
    <t>https://dragalialost.akamaized.net/attached/information/images/b5448da975ff8f47b42303df5575db17.png</t>
  </si>
  <si>
    <t>https://dragalialost.akamaized.net/attached/information/images/fbf937b08d8c743657e493d930054a9c.png</t>
  </si>
  <si>
    <t>https://dragalialost.akamaized.net/attached/information/images/741f45f3dabc72ec6dfc65fe1f33142c.png</t>
  </si>
  <si>
    <t>https://dragalialost.akamaized.net/attached/information/images/9689afecc8013883dc676040a620e4b4.png</t>
  </si>
  <si>
    <t>https://dragalialost.akamaized.net/attached/information/images/388152c66923683ad34b8bf1efd94fde.png</t>
  </si>
  <si>
    <t>https://dragalialost.akamaized.net/attached/information/images/cbcede8c4b744bc284c0636424b28d32.png</t>
  </si>
  <si>
    <t>https://dragalialost.akamaized.net/attached/information/images/87c83c3d8dfd14e51b9107ee35421c77.png</t>
  </si>
  <si>
    <t>https://dragalialost.akamaized.net/attached/information/images/aebc8c1074c7c1ae640df3937320051d.png</t>
  </si>
  <si>
    <t>https://dragalialost.akamaized.net/attached/information/images/42543c12281a8f0860a43bbb04bf1c04.png</t>
  </si>
  <si>
    <t>https://dragalialost.akamaized.net/attached/information/images/19e8c9b280a5ae68670c667640bfcbf0.png</t>
  </si>
  <si>
    <t>https://dragalialost.akamaized.net/attached/information/images/7b42e91fe0350454668db6f3942a6aba.png</t>
  </si>
  <si>
    <t>https://dragalialost.akamaized.net/attached/information/images/b52c16ab5bcc149d1b76eaeba1cf5d05.png</t>
  </si>
  <si>
    <t>https://dragalialost.akamaized.net/attached/information/images/3de14ff94121026096747665151f3a66.png</t>
  </si>
  <si>
    <t>https://dragalialost.akamaized.net/attached/information/images/448ac6ac44781a3e5d3f0b5951e4d787.png</t>
  </si>
  <si>
    <t>https://dragalialost.akamaized.net/attached/information/images/0176a31a4ee06834e7342e5e19146c51.png</t>
  </si>
  <si>
    <t>https://dragalialost.akamaized.net/attached/information/images/7d5e26ac8971f687cfd0287ff0b33673.png</t>
  </si>
  <si>
    <t>https://dragalialost.akamaized.net/attached/information/images/83d2266ac6ef7bad0888503669a38109.png</t>
  </si>
  <si>
    <t>https://dragalialost.akamaized.net/attached/information/images/0225ad4d3d6f10cf911ab9048564361a.png</t>
  </si>
  <si>
    <t>https://dragalialost.akamaized.net/attached/information/images/1c4bb492c0f59f173363ca128f661baa.png</t>
  </si>
  <si>
    <t>https://dragalialost.akamaized.net/attached/information/images/c2fa477c8465cb626d4460caac06f67a.png</t>
  </si>
  <si>
    <t>https://dragalialost.akamaized.net/attached/information/images/75e5710e01d27472ce83fc5ca7b5db22.png</t>
  </si>
  <si>
    <t>https://dragalialost.akamaized.net/attached/information/images/243b34b51c40ecbc13bcdedc911a701f.png</t>
  </si>
  <si>
    <t>https://dragalialost.akamaized.net/attached/information/images/dd91390080e4d686d891fb4238e008ab.png</t>
  </si>
  <si>
    <t>https://dragalialost.akamaized.net/attached/information/images/ab16a4e32a907681db0f25c9870e5436.png</t>
  </si>
  <si>
    <t>https://dragalialost.akamaized.net/attached/information/images/ddecef771d7dfeb2329e6cd87ff36a42.png</t>
  </si>
  <si>
    <t>https://dragalialost.akamaized.net/attached/information/images/4448615f2686cc20cae783c94a0253ff.png</t>
  </si>
  <si>
    <t>https://dragalialost.akamaized.net/attached/information/images/99b0e2fbc6bcbf1642ebaa2d233905a3.png</t>
  </si>
  <si>
    <t>https://dragalialost.akamaized.net/attached/information/images/03645d12a25822bfae00618bd4aa76ff.png</t>
  </si>
  <si>
    <t>https://dragalialost.akamaized.net/attached/information/images/a95eedad6f59ba983e61c78083f1a8a0.png</t>
  </si>
  <si>
    <t>https://dragalialost.akamaized.net/attached/information/images/95befe27ad93d2f5e59351b215db83e6.png</t>
  </si>
  <si>
    <t>https://dragalialost.akamaized.net/attached/information/images/2ad868d49f6f1ce22166c2fd83c9f645.png</t>
  </si>
  <si>
    <t>https://dragalialost.akamaized.net/attached/information/images/6fdb3c57d8c3d7218bfde4b6daca4b67.png</t>
  </si>
  <si>
    <t>https://dragalialost.akamaized.net/attached/information/images/f3787d67b57dff06a34cd5ae4c5bcba8.png</t>
  </si>
  <si>
    <t>https://dragalialost.akamaized.net/attached/information/images/c136be761af659f6e31e71760fdc65cc.png</t>
  </si>
  <si>
    <t>https://dragalialost.akamaized.net/attached/information/images/b602867c7fb4b6a1b74dd7dd863aa3df.png</t>
  </si>
  <si>
    <t>https://dragalialost.akamaized.net/attached/information/images/bd939015d14a36877ec4adb87edc993c.png</t>
  </si>
  <si>
    <t>https://dragalialost.akamaized.net/attached/information/images/b3fad9a7ba64fa3f208c0238ddf07c5c.png</t>
  </si>
  <si>
    <t>https://dragalialost.akamaized.net/attached/information/images/3545f973ee347bad9de96e892e63eb7b.png</t>
  </si>
  <si>
    <t>https://dragalialost.akamaized.net/attached/information/images/9679887aa13c91667f57ffa1352a63c4.png</t>
  </si>
  <si>
    <t>https://dragalialost.akamaized.net/attached/information/images/36b5b500a71213042998e64be7b4e7e0.png</t>
  </si>
  <si>
    <t>https://dragalialost.akamaized.net/attached/information/images/2c87135c89e57ce843ad87f5e8709ea5.png</t>
  </si>
  <si>
    <t>https://dragalialost.akamaized.net/attached/information/images/94e71eff2e03ec7844097a677b93f648.png</t>
  </si>
  <si>
    <t>https://dragalialost.akamaized.net/attached/information/images/2da840c3016835b79c872d8f658402ad.png</t>
  </si>
  <si>
    <t>https://dragalialost.akamaized.net/attached/information/images/4d26301f86e639f458d9521f2899272b.png</t>
  </si>
  <si>
    <t>https://dragalialost.akamaized.net/attached/information/images/4fd975b7e43a2120284bfd45064073a6.png</t>
  </si>
  <si>
    <t>https://dragalialost.akamaized.net/attached/information/images/0eeefc5848d6e73c19903555096ff209.png</t>
  </si>
  <si>
    <t>https://dragalialost.akamaized.net/attached/information/images/857894f83e815bffb4a295b11e7c4730.png</t>
  </si>
  <si>
    <t>https://dragalialost.akamaized.net/attached/information/images/acb2777c0e7fd5b054aa95c773b5bd02.png</t>
  </si>
  <si>
    <t>https://dragalialost.akamaized.net/attached/information/images/8192b2c8631e676e6af27bb2f692b658.png</t>
  </si>
  <si>
    <t>https://dragalialost.akamaized.net/attached/information/images/22bfa2a3ce02dbc5611e943f99a19849.png</t>
  </si>
  <si>
    <t>https://dragalialost.akamaized.net/attached/information/images/686f5bc6ed5375a29dd5046a2e8b268a.png</t>
  </si>
  <si>
    <t>https://dragalialost.akamaized.net/attached/information/images/d7205afce941100466c7ef06cc2b49a7.png</t>
  </si>
  <si>
    <t>https://dragalialost.akamaized.net/attached/information/images/f147484c78d83d1a4bd8dbdec5e66549.png</t>
  </si>
  <si>
    <t>https://dragalialost.akamaized.net/attached/information/images/13c34656e10b0424b5d51b40f1f537bd.png</t>
  </si>
  <si>
    <t>https://dragalialost.akamaized.net/attached/information/images/c868117a220fefe008d474b1b6b41a0a.png</t>
  </si>
  <si>
    <t>https://dragalialost.akamaized.net/attached/information/images/9245f3831b37bdfb1f0984c4dec26e30.png</t>
  </si>
  <si>
    <t>https://dragalialost.akamaized.net/attached/information/images/7a713a14b1ef3870065f714018972134.png</t>
  </si>
  <si>
    <t>https://dragalialost.akamaized.net/attached/information/images/e4a1633cb1b1cf373fa54ae7c709cfe9.png</t>
  </si>
  <si>
    <t>https://dragalialost.akamaized.net/attached/information/images/368fc016959e8a99e87c4d29d1eaf3ed.png</t>
  </si>
  <si>
    <t>https://dragalialost.akamaized.net/attached/information/images/fd1234aacb2bca118ccb8fd1a642481d.png</t>
  </si>
  <si>
    <t>https://dragalialost.akamaized.net/attached/information/images/17eb0d5d0b067996d858c2ad852c565c.png</t>
  </si>
  <si>
    <t>https://dragalialost.akamaized.net/attached/information/images/1c098389264de01a571e8dd9ed2e1826.png</t>
  </si>
  <si>
    <t>https://dragalialost.akamaized.net/attached/information/images/fac05452709759f52f196048cd46bc6a.png</t>
  </si>
  <si>
    <t>https://dragalialost.akamaized.net/attached/information/images/0798f9df9fae5f9ee6ef6605da4dacc7.png</t>
  </si>
  <si>
    <t>https://dragalialost.akamaized.net/attached/information/images/9a32a9c2a9759bab865db538dcd9658a.png</t>
  </si>
  <si>
    <t>https://dragalialost.akamaized.net/attached/information/images/b088641808959b7cde980bb846f4a4f9.png</t>
  </si>
  <si>
    <t>https://dragalialost.akamaized.net/attached/information/images/fdaf6ad6c2b9bd05ce0feaa96ddb3954.png</t>
  </si>
  <si>
    <t>https://dragalialost.akamaized.net/attached/information/images/de3b98bb9f877b01d34ed63358a35024.png</t>
  </si>
  <si>
    <t>https://dragalialost.akamaized.net/attached/information/images/eeaebdf19a7752e2ff735f40a4536412.png</t>
  </si>
  <si>
    <t>https://dragalialost.akamaized.net/attached/information/images/80373d8d0cf36c894f116bb755405376.png</t>
  </si>
  <si>
    <t>https://dragalialost.akamaized.net/attached/information/images/e9dc49bbf406f3838f41174180273367.png</t>
  </si>
  <si>
    <t>https://dragalialost.akamaized.net/attached/information/images/e69c9674208a8ada5bf7367305c30493.png</t>
  </si>
  <si>
    <t>https://dragalialost.akamaized.net/attached/information/images/1f8fdea9e671481089a355fca0270142.png</t>
  </si>
  <si>
    <t>https://dragalialost.akamaized.net/attached/information/images/e08cb3c9bf5fb16943ae8f3b163d1e34.png</t>
  </si>
  <si>
    <t>https://dragalialost.akamaized.net/attached/information/images/cff1375b6fc49e858ddfb4e5eb7250df.png</t>
  </si>
  <si>
    <t>https://dragalialost.akamaized.net/attached/information/images/a285e0be6b1f8e06aab6fbb3e4f7a011.png</t>
  </si>
  <si>
    <t>https://dragalialost.akamaized.net/attached/information/images/8d3ddca20cbbf1d8e57774cd2891c6cd.png</t>
  </si>
  <si>
    <t>https://dragalialost.akamaized.net/attached/information/images/3bd4de02467117585da433c88be953b0.png</t>
  </si>
  <si>
    <t>https://dragalialost.akamaized.net/attached/information/images/0ae4df9ab9c84d0775870de14c10ec1e.png</t>
  </si>
  <si>
    <t>https://dragalialost.akamaized.net/attached/information/images/cd36310d778a82e6bb4eb97460d8eea6.png</t>
  </si>
  <si>
    <t>https://dragalialost.akamaized.net/attached/information/images/3a62062e65f655c17b3fc72acdccac8c.png</t>
  </si>
  <si>
    <t>https://dragalialost.akamaized.net/attached/information/images/8bd4c8b4d6d1ee8e94c0e1deafe42fda.png</t>
  </si>
  <si>
    <t>https://dragalialost.akamaized.net/attached/information/images/e3efa35ed12102595c8d5bff59b41f2c.png</t>
  </si>
  <si>
    <t>https://dragalialost.akamaized.net/attached/information/images/be9e598e639db2afc6e7798ab9f62f77.png</t>
  </si>
  <si>
    <t>https://dragalialost.akamaized.net/attached/information/images/104b1171b7d2b0065a24d5ec98ea0466.png</t>
  </si>
  <si>
    <t>https://dragalialost.akamaized.net/attached/information/images/082acc0e51edd4edb072384862e28cd5.png</t>
  </si>
  <si>
    <t>https://dragalialost.akamaized.net/attached/information/images/4f6858f57d43bd096313bc40dc3c6618.png</t>
  </si>
  <si>
    <t>https://dragalialost.akamaized.net/attached/information/images/a3af30666330c052604d74315d3c35d9.png</t>
  </si>
  <si>
    <t>https://dragalialost.akamaized.net/attached/information/images/f056a52d2315e46da47cd43aab0518ba.png</t>
  </si>
  <si>
    <t>https://dragalialost.akamaized.net/attached/information/images/777267fd05652de49e74996e0df8200c.png</t>
  </si>
  <si>
    <t>https://dragalialost.akamaized.net/attached/information/images/00ed46c411ba38de2bcf46e6c98d5743.png</t>
  </si>
  <si>
    <t>https://dragalialost.akamaized.net/attached/information/images/d9c98e33715d1ff86c68d49fc52e0ea1.png</t>
  </si>
  <si>
    <t>https://dragalialost.akamaized.net/attached/information/images/b9071227391dfbbd85137495d59ad61d.png</t>
  </si>
  <si>
    <t>https://dragalialost.akamaized.net/attached/information/images/89c59be1169776c9e950b66025fa3167.png</t>
  </si>
  <si>
    <t>https://dragalialost.akamaized.net/attached/information/images/af657b66cfbc162834093b820017b886.png</t>
  </si>
  <si>
    <t>https://dragalialost.akamaized.net/attached/information/images/4729037acce24f41121bddbd470087af.png</t>
  </si>
  <si>
    <t>https://dragalialost.akamaized.net/attached/information/images/3639586a731a3c459c0e8c0c50ce0d2b.png</t>
  </si>
  <si>
    <t>https://dragalialost.akamaized.net/attached/information/images/d0939e3c300bc34824722e56227d1a2a.png</t>
  </si>
  <si>
    <t>https://dragalialost.akamaized.net/attached/information/images/236c633c2bcc557d0bec2d1b25d13bbc.png</t>
  </si>
  <si>
    <t>https://dragalialost.akamaized.net/attached/information/images/1b902ccf79c734dcad44fe242d627034.png</t>
  </si>
  <si>
    <t>https://dragalialost.akamaized.net/attached/information/images/759a6e05502d8d00a9e88ba1fa9c80de.png</t>
  </si>
  <si>
    <t>https://dragalialost.akamaized.net/attached/information/images/3640379e1fc0de6155ef4d812b8d4251.png</t>
  </si>
  <si>
    <t>https://dragalialost.akamaized.net/attached/information/images/133e2627f6b246a555280b46779d6da1.png</t>
  </si>
  <si>
    <t>https://dragalialost.akamaized.net/attached/information/images/4aa8c20f3718f59e8e1251dec5f7dbdb.png</t>
  </si>
  <si>
    <t>https://dragalialost.akamaized.net/attached/information/images/4f7baf30b94ada782d56cbeeec0bb97a.png</t>
  </si>
  <si>
    <t>https://dragalialost.akamaized.net/attached/information/images/e7ad438bd1e7ee72dc76d8eb6984aa82.png</t>
  </si>
  <si>
    <t>https://dragalialost.akamaized.net/attached/information/images/b93791f971239291c1126eea55699e4d.png</t>
  </si>
  <si>
    <t>https://dragalialost.akamaized.net/attached/information/images/84d723ef033070b6f7fd342924986168.png</t>
  </si>
  <si>
    <t>https://dragalialost.akamaized.net/attached/information/images/e24ea777fdeae78e264af44430225551.png</t>
  </si>
  <si>
    <t>https://dragalialost.akamaized.net/attached/information/images/67282360b727f82ec812a78db1e04db6.png</t>
  </si>
  <si>
    <t>https://dragalialost.akamaized.net/attached/information/images/ae71f68d57c8b37ba5dbfcc45ac73bb0.png</t>
  </si>
  <si>
    <t>https://dragalialost.akamaized.net/attached/information/images/261393789e3da58a3f836c7ff8cc5bea.png</t>
  </si>
  <si>
    <t>https://dragalialost.akamaized.net/attached/information/images/521cf8cf8859aaf2150cddd4a20ce475.png</t>
  </si>
  <si>
    <t>https://dragalialost.akamaized.net/attached/information/images/6cf5964ac94f7fd8a2fdae5d84185a2b.png</t>
  </si>
  <si>
    <t>https://dragalialost.akamaized.net/attached/information/images/d735967165dd1706683dd2b6323c481a.png</t>
  </si>
  <si>
    <t>https://dragalialost.akamaized.net/attached/information/images/9242499e27b1de2728269d2d84a44154.png</t>
  </si>
  <si>
    <t>https://dragalialost.akamaized.net/attached/information/images/e8e70d93a46f08eb92a240f4d1c32405.png</t>
  </si>
  <si>
    <t>https://dragalialost.akamaized.net/attached/information/images/d00dd9592bca43f00bc5684d823f4ee6.png</t>
  </si>
  <si>
    <t>https://dragalialost.akamaized.net/attached/information/images/03f0e54c462930328b790358ec21d703.png</t>
  </si>
  <si>
    <t>https://dragalialost.akamaized.net/attached/information/images/508a0b073c5146cef551f19b0a7b75d4.png</t>
  </si>
  <si>
    <t>https://dragalialost.akamaized.net/attached/information/images/dc375a2e98f8915e91593832642e91d5.png</t>
  </si>
  <si>
    <t>https://dragalialost.akamaized.net/attached/information/images/b1bbdd9aa5d8ca82457048e6f0dde03a.png</t>
  </si>
  <si>
    <t>https://dragalialost.akamaized.net/attached/information/images/f441c2eee0338636be9cfe7ce70fa472.png</t>
  </si>
  <si>
    <t>https://dragalialost.akamaized.net/attached/information/images/6877fc14fc2b5c1b523d675684db10a2.png</t>
  </si>
  <si>
    <t>https://dragalialost.akamaized.net/attached/information/images/bcee3f2d657171a19318bfdbb505f0cc.png</t>
  </si>
  <si>
    <t>https://dragalialost.akamaized.net/attached/information/images/3c18d0fb587a725958e23384d300d273.png</t>
  </si>
  <si>
    <t>https://dragalialost.akamaized.net/attached/information/images/b85d719296bf8ac00df4edb60c4c205c.png</t>
  </si>
  <si>
    <t>https://dragalialost.akamaized.net/attached/information/images/d03bd3eb6d87932ff33ca4c8be4e9737.png</t>
  </si>
  <si>
    <t>https://dragalialost.akamaized.net/attached/information/images/495d05bc47b2d87a90a65c69f960ed9a.png</t>
  </si>
  <si>
    <t>https://dragalialost.akamaized.net/attached/information/images/b9bb9798b2507e5c4337169b23ea5d61.png</t>
  </si>
  <si>
    <t>https://dragalialost.akamaized.net/attached/information/images/c3d579dfda29fd9194cd20578f201bf1.png</t>
  </si>
  <si>
    <t>https://dragalialost.akamaized.net/attached/information/images/cb221c422f2f07e8325a91cb244faaee.png</t>
  </si>
  <si>
    <t>https://dragalialost.akamaized.net/attached/information/images/a4a4176cb38ecfb36ca4422ec290c65e.png</t>
  </si>
  <si>
    <t>https://dragalialost.akamaized.net/attached/information/images/4e48c9121e686422e758bfbad419c1b0.png</t>
  </si>
  <si>
    <t>https://dragalialost.akamaized.net/attached/information/images/afb0d5fe972fa7bad4c15c529e58c778.png</t>
  </si>
  <si>
    <t>https://dragalialost.akamaized.net/attached/information/images/937c99e4222900ffa6ba5c28b71fb4b7.png</t>
  </si>
  <si>
    <t>https://dragalialost.akamaized.net/attached/information/images/4d18c212a69338d86a05bc8490e6be5c.png</t>
  </si>
  <si>
    <t>https://dragalialost.akamaized.net/attached/information/images/e3a820e2c266688162041addd6203395.png</t>
  </si>
  <si>
    <t>https://dragalialost.akamaized.net/attached/information/images/7905a03c07021bdf7410f3fae42f0e4f.png</t>
  </si>
  <si>
    <t>https://dragalialost.akamaized.net/attached/information/images/0afe2a2f2e9c765e89176db8626bc603.png</t>
  </si>
  <si>
    <t>https://dragalialost.akamaized.net/attached/information/images/49037627bd9a15f8439e1f7d71ef4fb5.png</t>
  </si>
  <si>
    <t>https://dragalialost.akamaized.net/attached/information/images/ad3584fbb306bccadd1fce1d8b0aabb5.png</t>
  </si>
  <si>
    <t>https://dragalialost.akamaized.net/attached/information/images/06be499480a2a69479b5a0306c31fd81.png</t>
  </si>
  <si>
    <t>https://dragalialost.akamaized.net/attached/information/images/cc73df1b81d5b098df9157d20e6cf19b.png</t>
  </si>
  <si>
    <t xml:space="preserve">wget --random-wait -np -nc --no-check-certificate </t>
    <phoneticPr fontId="1" type="noConversion"/>
  </si>
  <si>
    <t>pause *.*</t>
    <phoneticPr fontId="1" type="noConversion"/>
  </si>
  <si>
    <t>,</t>
    <phoneticPr fontId="1" type="noConversion"/>
  </si>
  <si>
    <t>https://dragalialost.akamaized.net/attached/information/images/277b9f60a318bd6ff8eafe3c0a22185b.png</t>
  </si>
  <si>
    <t>https://dragalialost.akamaized.net/attached/information/images/31790c9453ccbeb3ffd79cf78bcfcad5.png</t>
  </si>
  <si>
    <t>https://dragalialost.akamaized.net/attached/information/images/a73a61889dcca37a79d758ae5a43aac2.png</t>
  </si>
  <si>
    <t>https://dragalialost.akamaized.net/attached/information/images/d6bf6d8e19df1938636189273eb3c034.png</t>
  </si>
  <si>
    <t>https://dragalialost.akamaized.net/attached/information/images/94624a13c4e47c91503f7fb67d713435.png</t>
  </si>
  <si>
    <t>https://dragalialost.akamaized.net/attached/information/images/a846dca1aae981a566e2db2dea09d598.png</t>
  </si>
  <si>
    <t>https://dragalialost.akamaized.net/attached/information/images/011f0d1be28deb9ad8be621a29e7529a.png</t>
  </si>
  <si>
    <t>https://dragalialost.akamaized.net/attached/information/images/115cecefb42e37756f6deda273578a6f.png</t>
  </si>
  <si>
    <t>https://dragalialost.akamaized.net/attached/information/images/e34a5053ae5ba0200bd3a3408e0249ab.png</t>
  </si>
  <si>
    <t>https://dragalialost.akamaized.net/attached/information/images/b17e914a9122b2e6c4ff1b05fc5240b9.png</t>
  </si>
  <si>
    <t>https://dragalialost.akamaized.net/attached/information/images/464cdf636d86d236a0457b4bba517417.png</t>
  </si>
  <si>
    <t>https://dragalialost.akamaized.net/attached/information/images/059961c7f6cd8b60a8980b0b7e44533b.png</t>
  </si>
  <si>
    <t>https://dragalialost.akamaized.net/attached/information/images/d494cefb2b9b718b0cae7c6f3a5f6379.png</t>
  </si>
  <si>
    <t>https://dragalialost.akamaized.net/attached/information/images/d85f904589f05c57802a98be59a27c7e.png</t>
  </si>
  <si>
    <t>https://dragalialost.akamaized.net/attached/information/images/ce827470f9526e7e707210f885258fef.png</t>
  </si>
  <si>
    <t>https://dragalialost.akamaized.net/attached/information/images/db8c508aa505296570fe836cfd627db0.png</t>
  </si>
  <si>
    <t>https://dragalialost.akamaized.net/attached/information/images/3ad4f173f770e116f48150d16e3aa279.png</t>
  </si>
  <si>
    <t>https://dragalialost.akamaized.net/attached/information/images/e9363a6f9c0993ea07f598acd3b2f77c.png</t>
  </si>
  <si>
    <t>https://dragalialost.akamaized.net/attached/information/images/d5bc119b0aaf84e9d4ec5a902c1b8626.png</t>
  </si>
  <si>
    <t>https://dragalialost.akamaized.net/attached/information/images/94f0a91f8192d43f94549ea0973ff6ea.png</t>
  </si>
  <si>
    <t>https://dragalialost.akamaized.net/attached/information/images/b69b5163085ecd6a4b1f3e4da39512b8.png</t>
  </si>
  <si>
    <t>https://dragalialost.akamaized.net/attached/information/images/357ca7322e3ef424d55bdf23270e4882.png</t>
  </si>
  <si>
    <t>https://dragalialost.akamaized.net/attached/information/images/262a015b96330a2bd037e7865c5db5c0.png</t>
  </si>
  <si>
    <t>https://dragalialost.akamaized.net/attached/information/images/5f01487bc9cec2cff02a3027312da69c.png</t>
  </si>
  <si>
    <t>https://dragalialost.akamaized.net/attached/information/images/fdbe5adea960e95742a1c8e3accb617f.png</t>
  </si>
  <si>
    <t>https://dragalialost.akamaized.net/attached/information/images/aa990ad667c1f92fd1fa04ad577f419f.png</t>
  </si>
  <si>
    <t>https://dragalialost.akamaized.net/attached/information/images/32e4738bd5b3786df1140f5ccc26256f.png</t>
  </si>
  <si>
    <t>https://dragalialost.akamaized.net/attached/information/images/6731c2c8b473f0c023e5e4a5cad33209.png</t>
  </si>
  <si>
    <t>https://dragalialost.akamaized.net/attached/information/images/53a93677440ef70c9d113eb2a8012735.png</t>
  </si>
  <si>
    <t>https://dragalialost.akamaized.net/attached/information/images/b14aa5bcabc36d5e4923ac3f47cb0569.png</t>
  </si>
  <si>
    <t>https://dragalialost.akamaized.net/attached/information/images/2e2679607097bf7fb89dc3539626df00.png</t>
  </si>
  <si>
    <t>https://dragalialost.akamaized.net/attached/information/images/3e9036ce5d3d07c9e5201d1e77db8c1b.png</t>
  </si>
  <si>
    <t>https://dragalialost.akamaized.net/attached/information/images/3c0f5b8fa539a34a0f0ead155d871ebf.png</t>
  </si>
  <si>
    <t>https://dragalialost.akamaized.net/attached/information/images/0b5ed54ea39c7dcfb17733024ae3d4ab.png</t>
  </si>
  <si>
    <t>https://dragalialost.akamaized.net/attached/information/images/a06627b66882692e4c23df86784ef1ec.png</t>
  </si>
  <si>
    <t>https://dragalialost.akamaized.net/attached/information/images/0a4b476fc07e45b875708a911326d022.png</t>
  </si>
  <si>
    <t>https://dragalialost.akamaized.net/attached/information/images/8066240397a83ad4669e9ff39495701a.png</t>
  </si>
  <si>
    <t>https://dragalialost.akamaized.net/attached/information/images/74036f5655bc69f104029f769bc1ce63.png</t>
  </si>
  <si>
    <t>https://dragalialost.akamaized.net/attached/information/images/f3b39816727adce69a812b3a533ef2d1.png</t>
  </si>
  <si>
    <t>https://dragalialost.akamaized.net/attached/information/images/a4b869e754ea8b1cb88aa35d1cfe8ed0.png</t>
  </si>
  <si>
    <t>https://dragalialost.akamaized.net/attached/information/images/b0970642e344d8f74b4e34bc7220e779.png</t>
  </si>
  <si>
    <t>https://dragalialost.akamaized.net/attached/information/images/68c24dc14e4df0fbfcedad7b99d6a50c.png</t>
  </si>
  <si>
    <t>https://dragalialost.akamaized.net/attached/information/images/9165b3693718b79715659f18d88d343a.png</t>
  </si>
  <si>
    <t>https://dragalialost.akamaized.net/attached/information/images/3ba16ea4b47a599cec3ee9e31dfde6fe.png</t>
  </si>
  <si>
    <t>https://dragalialost.akamaized.net/attached/information/images/4043d5a707b7b9dcc7c9d5e5af2f6ef1.png</t>
  </si>
  <si>
    <t>https://dragalialost.akamaized.net/attached/information/images/a907cabe0ecf1634750751475d1cd52a.png</t>
  </si>
  <si>
    <t>https://dragalialost.akamaized.net/attached/information/images/ac68e358d421286136c554d11f3412d8.png</t>
  </si>
  <si>
    <t>https://dragalialost.akamaized.net/attached/information/images/29d556b793e4c5837cfa5fa3f74116b2.png</t>
  </si>
  <si>
    <t>https://dragalialost.akamaized.net/attached/information/images/94df26266ed1c2a5fed58efdae01e510.png</t>
  </si>
  <si>
    <t>https://dragalialost.akamaized.net/attached/information/images/7bc6e6be6f134b4a2a8d30344e21c5df.png</t>
  </si>
  <si>
    <t>https://dragalialost.akamaized.net/attached/information/images/a89fb8636bc066f27ce1a8cfc4530932.png</t>
  </si>
  <si>
    <t>https://dragalialost.akamaized.net/attached/information/images/86d6d1288f86f1ff268b2edad5a6243e.png</t>
  </si>
  <si>
    <t>https://dragalialost.akamaized.net/attached/information/images/ea0175e60067da86ca1a5a13811bc292.png</t>
  </si>
  <si>
    <t>https://dragalialost.akamaized.net/attached/information/images/a2083bade71d3c6b5879c8d7f0432a39.png</t>
  </si>
  <si>
    <t>https://dragalialost.akamaized.net/attached/information/images/f32c3e9c6c7276d275c2a091df653418.png</t>
  </si>
  <si>
    <t>https://dragalialost.akamaized.net/attached/information/images/8790e91173f1152c7ad760d3b90e43b4.png</t>
  </si>
  <si>
    <t>https://dragalialost.akamaized.net/attached/information/images/50fa6e76a0d91fe8c2c85f0ea6e4af5c.png</t>
  </si>
  <si>
    <t>https://dragalialost.akamaized.net/attached/information/images/4719331d2c2254477c30658b568e5ef2.png</t>
  </si>
  <si>
    <t>https://dragalialost.akamaized.net/attached/information/images/1387a358fd4b9f8cf36a868541e0f517.png</t>
  </si>
  <si>
    <t>https://dragalialost.akamaized.net/attached/information/images/db3e428d24e74d7fcb50b07999f552df.png</t>
  </si>
  <si>
    <t>https://dragalialost.akamaized.net/attached/information/images/9c1d249a1e3108a1e4817f5c31e7522b.png</t>
  </si>
  <si>
    <t>https://dragalialost.akamaized.net/attached/information/images/2b36a6006082f0ed9a0a249afdc9760c.png</t>
  </si>
  <si>
    <t>https://dragalialost.akamaized.net/attached/information/images/ae98c6183f1cb78f7c8da1ed82f96c5d.png</t>
  </si>
  <si>
    <t>https://dragalialost.akamaized.net/attached/information/images/3cf6e1e22790924353fc846f8e814f01.png</t>
  </si>
  <si>
    <t>https://dragalialost.akamaized.net/attached/information/images/12d18ea3289d7ab5b15a67469232045f.png</t>
  </si>
  <si>
    <t>https://dragalialost.akamaized.net/attached/information/images/3739bf0bc2fc11cf39af65298331cb15.png</t>
  </si>
  <si>
    <t>https://dragalialost.akamaized.net/attached/information/images/4bba1405b32fc851ed900347c83b0228.png</t>
  </si>
  <si>
    <t>https://dragalialost.akamaized.net/attached/information/images/a98e37e5a4806929f616fc19e86df8f7.png</t>
  </si>
  <si>
    <t>https://dragalialost.akamaized.net/attached/information/images/efcb871b4c7c43cdc036bf18b5d469e1.png</t>
  </si>
  <si>
    <t>https://dragalialost.akamaized.net/attached/information/images/382b242e18ec323b2f348d5c3887884f.png</t>
  </si>
  <si>
    <t>https://dragalialost.akamaized.net/attached/information/images/52d84886446e3a879b6005e9ba356050.png</t>
  </si>
  <si>
    <t>https://dragalialost.akamaized.net/attached/information/images/4d660958cb5bbba98b4b0971b64e5367.png</t>
  </si>
  <si>
    <t>https://dragalialost.akamaized.net/attached/information/images/9c6399170214a1bdd2084f44dba4cd6a.png</t>
  </si>
  <si>
    <t>https://dragalialost.akamaized.net/attached/information/images/85b7aa8ad83687667c406e804d7cfdf6.png</t>
  </si>
  <si>
    <t>https://dragalialost.akamaized.net/attached/information/images/b4eb7beb4afbf4ff3ac78f894ea0a4fb.png</t>
  </si>
  <si>
    <t>https://dragalialost.akamaized.net/attached/information/images/cedea8d72b40b1d62dc4484e19676cc9.png</t>
  </si>
  <si>
    <t>https://dragalialost.akamaized.net/attached/information/images/7d88b49dba955f1b9fa3c91a644afc4a.png</t>
  </si>
  <si>
    <t>https://dragalialost.akamaized.net/attached/information/images/49325118bc6e4d960c7ac3cbc3ba9977.png</t>
  </si>
  <si>
    <t>https://dragalialost.akamaized.net/attached/information/images/6e29a36cca40103848e0666c57145805.png</t>
  </si>
  <si>
    <t>https://dragalialost.akamaized.net/attached/information/images/76e6b95011253c53d2a5ab5627f1265b.png</t>
  </si>
  <si>
    <t>https://dragalialost.akamaized.net/attached/information/images/7139f019fca6753f41aa80946b1827da.png</t>
  </si>
  <si>
    <t>https://dragalialost.akamaized.net/attached/information/images/0cd237bc1ea64c0812fc62d5579d28f6.png</t>
  </si>
  <si>
    <t>https://dragalialost.akamaized.net/attached/information/images/a9880e0ca08dfe1aeabde4816574875d.png</t>
  </si>
  <si>
    <t>https://dragalialost.akamaized.net/attached/information/images/2b53690e5faf95374cff269a3d11e54c.png</t>
  </si>
  <si>
    <t>https://dragalialost.akamaized.net/attached/information/images/af008180765661450b081d6ec203f093.png</t>
  </si>
  <si>
    <t>https://dragalialost.akamaized.net/attached/information/images/ebff42788fe5bebe6ff818a8e8610707.png</t>
  </si>
  <si>
    <t>https://dragalialost.akamaized.net/attached/information/images/a23d2123755dc52943d08657526bf610.png</t>
  </si>
  <si>
    <t>https://dragalialost.akamaized.net/attached/information/images/d6346b3fa5047b8953b33306f0e2abce.png</t>
  </si>
  <si>
    <t>https://dragalialost.akamaized.net/attached/information/images/ce3b0f2536d0f722373c9e024260473e.png</t>
  </si>
  <si>
    <t>https://dragalialost.akamaized.net/attached/information/images/13d17ab68fec1dce084e9b77ca345541.png</t>
  </si>
  <si>
    <t>https://dragalialost.akamaized.net/attached/information/images/aa3e988524709d2f16a5d1ca3cb7a32c.png</t>
  </si>
  <si>
    <t>https://dragalialost.akamaized.net/attached/information/images/e34a60349d60aeb80f425f5d5508e975.png</t>
  </si>
  <si>
    <t>https://dragalialost.akamaized.net/attached/information/images/90bc5165a047754b55040e3dd2be6572.png</t>
  </si>
  <si>
    <t>https://dragalialost.akamaized.net/attached/information/images/5d1e44ee8ef999c6df562d60d8808418.png</t>
  </si>
  <si>
    <t>https://dragalialost.akamaized.net/attached/information/images/65879a0976016e74daf05743f6e9e7cb.png</t>
  </si>
  <si>
    <t>https://dragalialost.akamaized.net/attached/information/images/3bd41d205a3fce80eb578499e692013e.png</t>
  </si>
  <si>
    <t>https://dragalialost.akamaized.net/attached/information/images/5df44e612a386d525890148011b369cf.png</t>
  </si>
  <si>
    <t>https://dragalialost.akamaized.net/attached/information/images/e880d49b6715b3b8e657db29ec5bfc58.png</t>
  </si>
  <si>
    <t>https://dragalialost.akamaized.net/attached/information/images/31274151c0ebad5a0bc3ccded44dfd1f.png</t>
  </si>
  <si>
    <t>https://dragalialost.akamaized.net/attached/information/images/1b72098ea77741a5a33471e2d425867b.png</t>
  </si>
  <si>
    <t>https://dragalialost.akamaized.net/attached/information/images/754faffdf82288eb27f4e1ca8669c469.png</t>
  </si>
  <si>
    <t>https://dragalialost.akamaized.net/attached/information/images/c3723b46ea6c296d94b716625579177d.png</t>
  </si>
  <si>
    <t>https://dragalialost.akamaized.net/attached/information/images/6629e9efeca4dcb13f567c9db7cfd17a.png</t>
  </si>
  <si>
    <t>https://dragalialost.akamaized.net/attached/information/images/ac9a45a7d167210c3566329226cbdf16.png</t>
  </si>
  <si>
    <t>https://dragalialost.akamaized.net/attached/information/images/c8ed5210e25772264f54a32e34bc4656.png</t>
  </si>
  <si>
    <t>https://dragalialost.akamaized.net/attached/information/images/6552695b35f93227b3309f4eb8ed25d0.png</t>
  </si>
  <si>
    <t>https://dragalialost.akamaized.net/attached/information/images/d7afccef5f26e8d2cc1d5e9dea7f52ae.png</t>
  </si>
  <si>
    <t>https://dragalialost.akamaized.net/attached/information/images/41d5c9d2fe62314833f207adf757e11d.png</t>
  </si>
  <si>
    <t>https://dragalialost.akamaized.net/attached/information/images/a5efb3dbd1ca61175258db03c0c6349c.png</t>
  </si>
  <si>
    <t>https://dragalialost.akamaized.net/attached/information/images/c041e5b9de604173232cace0825e3640.png</t>
  </si>
  <si>
    <t>https://dragalialost.akamaized.net/attached/information/images/1c727c549f8a1ecc64926aed2044e71f.png</t>
  </si>
  <si>
    <t>https://dragalialost.akamaized.net/attached/information/images/83d810dd09bdf7461de436c60e8d9370.png</t>
  </si>
  <si>
    <t>https://dragalialost.akamaized.net/attached/information/images/bc06ff1e74717475cacdc2c208b180f9.png</t>
  </si>
  <si>
    <t>https://dragalialost.akamaized.net/attached/information/images/920ad07ee89791841ea120e250d28fa1.png</t>
  </si>
  <si>
    <t>https://dragalialost.akamaized.net/attached/information/images/b0a4eafcae084a822bd1ef9e307c11ef.png</t>
  </si>
  <si>
    <t>https://dragalialost.akamaized.net/attached/information/images/3ef08a892d60f982f47ff792392a1204.png</t>
  </si>
  <si>
    <t>https://dragalialost.akamaized.net/attached/information/images/6eb73526efffc4661a3ffee280d81cf0.png</t>
  </si>
  <si>
    <t>https://dragalialost.akamaized.net/attached/information/images/c373b63ab3d7f4c9397c49649ad6e815.png</t>
  </si>
  <si>
    <t>https://dragalialost.akamaized.net/attached/information/images/9a6234df7dc6bfda253d9dbc69d7ed19.png</t>
  </si>
  <si>
    <t>https://dragalialost.akamaized.net/attached/information/images/09cbda04af9254b7f339758041f45278.png</t>
  </si>
  <si>
    <t>https://dragalialost.akamaized.net/attached/information/images/409c44f93d97f5fb925b20cf85d134fd.png</t>
  </si>
  <si>
    <t>https://dragalialost.akamaized.net/attached/information/images/a06044345dd6b82c945e1f21cfeb0a36.png</t>
  </si>
  <si>
    <t>https://dragalialost.akamaized.net/attached/information/images/7cc40f848002316b91461ff2b602a199.png</t>
  </si>
  <si>
    <t>https://dragalialost.akamaized.net/attached/information/images/8bd9ced9578da0e67684b307855786ba.png</t>
  </si>
  <si>
    <t>https://dragalialost.akamaized.net/attached/information/images/88a76a28577554c0870b86bec724161d.png</t>
  </si>
  <si>
    <t>https://dragalialost.akamaized.net/attached/information/images/1f9def1851544ddb6697de678e6d0245.png</t>
  </si>
  <si>
    <t>https://dragalialost.akamaized.net/attached/information/images/296ddc0c69e83a979ed6d7ba30fe6107.png</t>
  </si>
  <si>
    <t>https://dragalialost.akamaized.net/attached/information/images/4e08c66bf02489431c986169a9fd7974.png</t>
  </si>
  <si>
    <t>https://dragalialost.akamaized.net/attached/information/images/c330407893eabc0d5c398ccf725f11cf.png</t>
  </si>
  <si>
    <t>https://dragalialost.akamaized.net/attached/information/images/a1faeef4800e23cb27787fa1b0c30073.png</t>
  </si>
  <si>
    <t>https://dragalialost.akamaized.net/attached/information/images/f532c932c025c42516ae104bf09f3dc5.png</t>
  </si>
  <si>
    <t>https://dragalialost.akamaized.net/attached/information/images/4f912260007b920922bd4fa3614594d1.png</t>
  </si>
  <si>
    <t>https://dragalialost.akamaized.net/attached/information/images/74f8a402f2e82aed52063215e0cef277.png</t>
  </si>
  <si>
    <t>https://dragalialost.akamaized.net/attached/information/images/4ee3f43aed730c868e964eb942373828.png</t>
  </si>
  <si>
    <t>https://dragalialost.akamaized.net/attached/information/images/39eb5f75ecf67b263790dedaef00aab0.png</t>
  </si>
  <si>
    <t>https://dragalialost.akamaized.net/attached/information/images/a614bc85d36138b9f18823541db99a9d.png</t>
  </si>
  <si>
    <t>https://dragalialost.akamaized.net/attached/information/images/46860794997367ab8bbb39dcaf99c0b8.png</t>
  </si>
  <si>
    <t>https://dragalialost.akamaized.net/attached/information/images/6c96faa9ce16a5b63d624ea1b46b260e.png</t>
  </si>
  <si>
    <t>https://dragalialost.akamaized.net/attached/information/images/d0c87d65d7879e4f5d8e3f359fe2a84c.png</t>
  </si>
  <si>
    <t>https://dragalialost.akamaized.net/attached/information/images/7131d5722e69e52af40c9b62d5cdd181.png</t>
  </si>
  <si>
    <t>https://dragalialost.akamaized.net/attached/information/images/5b672369b2561ea178d17e6bc89d2a4f.png</t>
  </si>
  <si>
    <t>https://dragalialost.akamaized.net/attached/information/images/c3bd7fa59b81e911a2a283c6ff8ed4b0.png</t>
  </si>
  <si>
    <t>https://dragalialost.akamaized.net/attached/information/images/c664ee22e81e54b4ee420076d1d58ac6.png</t>
  </si>
  <si>
    <t>https://dragalialost.akamaized.net/attached/information/images/2bc983490255730586e888f0b84f1db2.png</t>
  </si>
  <si>
    <t>https://dragalialost.akamaized.net/attached/information/images/72108ddbf50804b9194bc21dbc5920cb.png</t>
  </si>
  <si>
    <t>https://dragalialost.akamaized.net/attached/information/images/9709c57bafa1d6b5699cfdf16a569c98.png</t>
  </si>
  <si>
    <t>https://dragalialost.akamaized.net/attached/information/images/63d2e0467e9e9e4fcc4bf5406ff35a1e.png</t>
  </si>
  <si>
    <t>https://dragalialost.akamaized.net/attached/information/images/85b9b32ce47305400cb20d82d73dccdf.png</t>
  </si>
  <si>
    <t>https://dragalialost.akamaized.net/attached/information/images/7e98df0490bb14ebc0e5135e50ba18e6.png</t>
  </si>
  <si>
    <t>https://dragalialost.akamaized.net/attached/information/images/35637db8426b2f6e994196f0dd657ab2.png</t>
  </si>
  <si>
    <t>https://dragalialost.akamaized.net/attached/information/images/4c89796a45c06d132145286189605ca9.png</t>
  </si>
  <si>
    <t>https://dragalialost.akamaized.net/attached/information/images/f1eb3e5d573545082c4c16d402fecb53.png</t>
  </si>
  <si>
    <t>https://dragalialost.akamaized.net/attached/information/images/242f2780666c88e88b512ddf0a79ceb9.png</t>
  </si>
  <si>
    <t>https://dragalialost.akamaized.net/attached/information/images/d579416961ee7c875b0a5b0037898b20.png</t>
  </si>
  <si>
    <t>https://dragalialost.akamaized.net/attached/information/images/63b7a476c76073d324d51366c8867cbc.png</t>
  </si>
  <si>
    <t>https://dragalialost.akamaized.net/attached/information/images/19ee3ee64c9742871a25dca430f89808.png</t>
  </si>
  <si>
    <t>https://dragalialost.akamaized.net/attached/information/images/f829fe4fcee65c9d4e6d051106e9441e.png</t>
  </si>
  <si>
    <t>https://dragalialost.akamaized.net/attached/information/images/587f01970ce9ee1a100e8a6139968586.png</t>
  </si>
  <si>
    <t>https://dragalialost.akamaized.net/attached/information/images/492c60c241daf56a6c2dee3743e16678.png</t>
  </si>
  <si>
    <t>https://dragalialost.akamaized.net/attached/information/images/791319fd0e12b1b3963ac3878e22f42c.png</t>
  </si>
  <si>
    <t>https://dragalialost.akamaized.net/attached/information/images/a6dab872fd2d0933b606a6f97c559a71.png</t>
  </si>
  <si>
    <t>https://dragalialost.akamaized.net/attached/information/images/670fbd996d58d52d5003510832ba7de0.png</t>
  </si>
  <si>
    <t>https://dragalialost.akamaized.net/attached/information/images/c65da2969ecd9bb40a50b510956ddd09.png</t>
  </si>
  <si>
    <t>https://dragalialost.akamaized.net/attached/information/images/c279be1f808d9e57288df04f913d32e4.png</t>
  </si>
  <si>
    <t>https://dragalialost.akamaized.net/attached/information/images/9129590fea5f2a114ceb83827483f0a5.png</t>
  </si>
  <si>
    <t>https://dragalialost.akamaized.net/attached/information/images/1a81bb721497e5ee1753928eea69eb8b.png</t>
  </si>
  <si>
    <t>https://dragalialost.akamaized.net/attached/information/images/1d5f53de89d3c0fe52db7a93bad92726.png</t>
  </si>
  <si>
    <t>https://dragalialost.akamaized.net/attached/information/images/9fbeda900ea5691ed5c788a8817d1634.png</t>
  </si>
  <si>
    <t>https://dragalialost.akamaized.net/attached/information/images/67bc516dc116ed0a28df5dcb8b468472.png</t>
  </si>
  <si>
    <t>https://dragalialost.akamaized.net/attached/information/images/59c59dc6e2ce86e711fb7d63fe7a52ef.png</t>
  </si>
  <si>
    <t>https://dragalialost.akamaized.net/attached/information/images/9dcec5a96ff74d28ea81cbd570f59293.png</t>
  </si>
  <si>
    <t>https://dragalialost.akamaized.net/attached/information/images/de39770f6b52a3fb24199ed89fc6941f.png</t>
  </si>
  <si>
    <t>https://dragalialost.akamaized.net/attached/information/images/a2ee420657afbdb417a018bdb377c6ea.png</t>
  </si>
  <si>
    <t>https://dragalialost.akamaized.net/attached/information/images/e3feafd9615f9e914c5a00e4639ba0a9.png</t>
  </si>
  <si>
    <t>https://dragalialost.akamaized.net/attached/information/images/7bc966d1c480c063a0109420a2f7969e.png</t>
  </si>
  <si>
    <t>https://dragalialost.akamaized.net/attached/information/images/5dec65a2f0daf811f053be75b109642a.png</t>
  </si>
  <si>
    <t>https://dragalialost.akamaized.net/attached/information/images/6e775f53cb84d08ce3c06b80acd6e1c8.png</t>
  </si>
  <si>
    <t>https://dragalialost.akamaized.net/attached/information/images/3c6ca7dbd7098fad050b388201f15899.png</t>
  </si>
  <si>
    <t>https://dragalialost.akamaized.net/attached/information/images/914d52cff9aa24b7693f9181e642fbc5.png</t>
  </si>
  <si>
    <t>https://dragalialost.akamaized.net/attached/information/images/50fdc2d195d92871631f72c84cba500c.png</t>
  </si>
  <si>
    <t>https://dragalialost.akamaized.net/attached/information/images/44dd1eff32034501e6e5b7a8b02bd594.png</t>
  </si>
  <si>
    <t>https://dragalialost.akamaized.net/attached/information/images/8819d541d8ff04bff2e17297ae2b1fb8.png</t>
  </si>
  <si>
    <t>https://dragalialost.akamaized.net/attached/information/images/cffecc19097e250a6cef07e6924cdd37.png</t>
  </si>
  <si>
    <t>https://dragalialost.akamaized.net/attached/information/images/a46cd4d9836b14ca4f32b7a364bd7d45.png</t>
  </si>
  <si>
    <t>https://dragalialost.akamaized.net/attached/information/images/4b78badd1c8c00482ca2e951bd4ed535.png</t>
  </si>
  <si>
    <t>https://dragalialost.akamaized.net/attached/information/images/34a69919a6ec58c600b171152e147530.png</t>
  </si>
  <si>
    <t>https://dragalialost.akamaized.net/attached/information/images/5477633eb9ccd9005468e098634213aa.png</t>
  </si>
  <si>
    <t>https://dragalialost.akamaized.net/attached/information/images/356d675f0feb478f2197bc4b9c445a1b.png</t>
  </si>
  <si>
    <t>https://dragalialost.akamaized.net/attached/information/images/376020094243c846f0eaa1ea092b1021.png</t>
  </si>
  <si>
    <t>https://dragalialost.akamaized.net/attached/information/images/bd10edfe5f8b586d4afa10e7711599eb.png</t>
  </si>
  <si>
    <t>https://dragalialost.akamaized.net/attached/information/images/48280811c00a21d5e771de7bc37db968.png</t>
  </si>
  <si>
    <t>https://dragalialost.akamaized.net/attached/information/images/045a648fb010efadedb79aa78b0f93b3.png</t>
  </si>
  <si>
    <t>https://dragalialost.akamaized.net/attached/information/images/d0ebcf73e8b8adabd2f33ebad2d66e3c.png</t>
  </si>
  <si>
    <t>https://dragalialost.akamaized.net/attached/information/images/8eb0c90cf1dc41c50fa9a8b4c96c7876.png</t>
  </si>
  <si>
    <t>https://dragalialost.akamaized.net/attached/information/images/b3f6b0e3c7642d4c48200f80a597d45e.png</t>
  </si>
  <si>
    <t>https://dragalialost.akamaized.net/attached/information/images/ea10193e7e1a2b108fdf8003feb9a856.png</t>
  </si>
  <si>
    <t>https://dragalialost.akamaized.net/attached/information/images/f1ec9f9d84f3c06c1852753e66729a34.png</t>
  </si>
  <si>
    <t>https://dragalialost.akamaized.net/attached/information/images/31a177e03fa5b708eb85067d2d9ae97b.png</t>
  </si>
  <si>
    <t>https://dragalialost.akamaized.net/attached/information/images/71eb29334a99175d5787a6f08b71061b.png</t>
  </si>
  <si>
    <t>https://dragalialost.akamaized.net/attached/information/images/4860d9861579e837692727a0cd7889db.png</t>
  </si>
  <si>
    <t>https://dragalialost.akamaized.net/attached/information/images/fb02a2b49641efc9ac5fdc04c42521a5.png</t>
  </si>
  <si>
    <t>https://dragalialost.akamaized.net/attached/information/images/97a69c7780ea6f3129e8f3178e8a27a8.png</t>
  </si>
  <si>
    <t>https://dragalialost.akamaized.net/attached/information/images/a819c25b50b08333a3de363ec0f53818.png</t>
  </si>
  <si>
    <t>https://dragalialost.akamaized.net/attached/information/images/bd60684182bb515f8befa91c93e72a2f.png</t>
  </si>
  <si>
    <t>https://dragalialost.akamaized.net/attached/information/images/29fcde85ffc3aa1385fbc2d7408e18ec.png</t>
  </si>
  <si>
    <t>https://dragalialost.akamaized.net/attached/information/images/283bc9bcc81ab9211afba41c1ff9ecf8.png</t>
  </si>
  <si>
    <t>https://dragalialost.akamaized.net/attached/information/images/7c2c75b789a874a431bb89df92179eb9.png</t>
  </si>
  <si>
    <t>https://dragalialost.akamaized.net/attached/information/images/0df263368e0c10e87daa76f2751bb24e.png</t>
  </si>
  <si>
    <t>https://dragalialost.akamaized.net/attached/information/images/5f09f01be361446952177eec7b458b50.png</t>
  </si>
  <si>
    <t>https://dragalialost.akamaized.net/attached/information/images/57d0dc141e249957a941fca5b7580aba.png</t>
  </si>
  <si>
    <t>https://dragalialost.akamaized.net/attached/information/images/7de8d3bd7eea823ae3080dba2dc212f8.png</t>
  </si>
  <si>
    <t>https://dragalialost.akamaized.net/attached/information/images/11e3bafae99bf01ff639c4fb08ee40b6.png</t>
  </si>
  <si>
    <t>https://dragalialost.akamaized.net/attached/information/images/9145dda2726387e0ccee81a9670c81b5.png</t>
  </si>
  <si>
    <t>https://dragalialost.akamaized.net/attached/information/images/43a441027bc4ebbf12f48b184eb3c906.png</t>
  </si>
  <si>
    <t>https://dragalialost.akamaized.net/attached/information/images/c7d1a5b2f2a9d7581486ef8e8204211a.png</t>
  </si>
  <si>
    <t>https://dragalialost.akamaized.net/attached/information/images/63d59a76be4259693ddd2a654b20a283.png</t>
  </si>
  <si>
    <t>https://dragalialost.akamaized.net/attached/information/images/41ab4b060382537ad6b531df14d1efbc.png</t>
  </si>
  <si>
    <t>https://dragalialost.akamaized.net/attached/information/images/f901d5edad4b7a73fff99e731e6d344b.png</t>
  </si>
  <si>
    <t>https://dragalialost.akamaized.net/attached/information/images/fa6c57899a29e7bf0d2d50d4a43fbb4f.png</t>
  </si>
  <si>
    <t>https://dragalialost.akamaized.net/attached/information/images/9ecbc3e703541ffb6d1e93788a21a94c.png</t>
  </si>
  <si>
    <t>https://dragalialost.akamaized.net/attached/information/images/345da88a83a404f3515589d1041cb6c1.png</t>
  </si>
  <si>
    <t>https://dragalialost.akamaized.net/attached/information/images/fd3bcee9812bc3ca1cbee866caca2fc2.png</t>
  </si>
  <si>
    <t>https://dragalialost.akamaized.net/attached/information/images/1270319c0b3e57b50dc96231eaf41300.png</t>
  </si>
  <si>
    <t>https://dragalialost.akamaized.net/attached/information/images/0e6eef35a2842fb269ce64ffd3a78eec.png</t>
  </si>
  <si>
    <t>https://dragalialost.akamaized.net/attached/information/images/80d60577c55e43ab4baa857af14a0674.png</t>
  </si>
  <si>
    <t>https://dragalialost.akamaized.net/attached/information/images/7e3c950ef393246d2e33ebe5d4622164.png</t>
  </si>
  <si>
    <t>https://dragalialost.akamaized.net/attached/information/images/22832823bc10c1f2926fac5538e5d6f0.png</t>
  </si>
  <si>
    <t>https://dragalialost.akamaized.net/attached/information/images/398857b548d88b77968b31d474da2963.png</t>
  </si>
  <si>
    <t>https://dragalialost.akamaized.net/attached/information/images/f93bc4b9c8b364b45e9f4d5c7162a166.png</t>
  </si>
  <si>
    <t>https://dragalialost.akamaized.net/attached/information/images/68670f02a1020f5f9b687f4f130e9bf1.png</t>
  </si>
  <si>
    <t>https://dragalialost.akamaized.net/attached/information/images/c2ba5930c632a4db658a46276a914753.png</t>
  </si>
  <si>
    <t>https://dragalialost.akamaized.net/attached/information/images/708d84b82ad19147a01704b138436cfb.png</t>
  </si>
  <si>
    <t>https://dragalialost.akamaized.net/attached/information/images/dd42ce90f0f39b00a02f5d2f142d0f96.png</t>
  </si>
  <si>
    <t>https://dragalialost.akamaized.net/attached/information/images/6e6661fec63330b48abb4d8354b355e5.png</t>
  </si>
  <si>
    <t>https://dragalialost.akamaized.net/attached/information/images/44f33ea3cbd24b806b71ba9823fabb78.png</t>
  </si>
  <si>
    <t>https://dragalialost.akamaized.net/attached/information/images/031cc86e9e779ef8abbe04dace7abbc4.png</t>
  </si>
  <si>
    <t>https://dragalialost.akamaized.net/attached/information/images/658fb5f4777ec7985320d70dc391fa4e.png</t>
  </si>
  <si>
    <t>https://dragalialost.akamaized.net/attached/information/images/4fff86422f1e0e185648d47e4e803b33.png</t>
  </si>
  <si>
    <t>https://dragalialost.akamaized.net/attached/information/images/ebee176499a02cef04b9a15eaf5c2de9.png</t>
  </si>
  <si>
    <t>https://dragalialost.akamaized.net/attached/information/images/ffb3dd5ac61735094989a950396fd2e9.png</t>
  </si>
  <si>
    <t>https://dragalialost.akamaized.net/attached/information/images/907881ea4eaf42645a87860518677642.png</t>
  </si>
  <si>
    <t>https://dragalialost.akamaized.net/attached/information/images/48835ce6842ceddbdaa3a0996d4d0088.png</t>
  </si>
  <si>
    <t>https://dragalialost.akamaized.net/attached/information/images/0dcb843a0d8fe3b8164fc50d22232654.png</t>
  </si>
  <si>
    <t>https://dragalialost.akamaized.net/attached/information/images/fc60325b132089a12bc2c208b9544e25.png</t>
  </si>
  <si>
    <t>https://dragalialost.akamaized.net/attached/information/images/8f9fe297dbb93fd158a322e14a0d6feb.png</t>
  </si>
  <si>
    <t>https://dragalialost.akamaized.net/attached/information/images/2abe517c306dca3e8600a88baf598005.png</t>
  </si>
  <si>
    <t>https://dragalialost.akamaized.net/attached/information/images/e1c4ccee4f1b6da05f90c955475915ef.png</t>
  </si>
  <si>
    <t>https://dragalialost.akamaized.net/attached/information/images/d09c7e92bd273c5fed8630d893457dad.png</t>
  </si>
  <si>
    <t>https://dragalialost.akamaized.net/attached/information/images/f6f6cbb4d1c69bd300b6780b2ec61d2b.png</t>
  </si>
  <si>
    <t>https://dragalialost.akamaized.net/attached/information/images/77c946faf2fed0180e8db3162e688a9e.png</t>
  </si>
  <si>
    <t>https://dragalialost.akamaized.net/attached/information/images/5a16dc4c9a58af03df1b83628f386f19.png</t>
  </si>
  <si>
    <t>https://dragalialost.akamaized.net/attached/information/images/08607f4fbfb0a2548262d25e942e7b12.png</t>
  </si>
  <si>
    <t>https://dragalialost.akamaized.net/attached/information/images/0ddb792d37d47fc4f6d57ef5e482a281.png</t>
  </si>
  <si>
    <t>https://dragalialost.akamaized.net/attached/information/images/e6af0c94e43bb7a3b61ba486d6fe4a12.png</t>
  </si>
  <si>
    <t>https://dragalialost.akamaized.net/attached/information/images/b4b0784a8421c96c34a10d36d97ab09f.png</t>
  </si>
  <si>
    <t>https://dragalialost.akamaized.net/attached/information/images/ec521249dac8edef5321fc58d7bfbc0f.png</t>
  </si>
  <si>
    <t>https://dragalialost.akamaized.net/attached/information/images/e9f9596f6557bb5498d1c75950bd1317.png</t>
  </si>
  <si>
    <t>https://dragalialost.akamaized.net/attached/information/images/01d087c0ffb7cee122e7bc99f4301e82.png</t>
  </si>
  <si>
    <t>https://dragalialost.akamaized.net/attached/information/images/f260a21a8222ad2e86453902d621e409.png</t>
  </si>
  <si>
    <t>https://dragalialost.akamaized.net/attached/information/images/0bf7c93ea576e6b0aeab45567da77055.png</t>
  </si>
  <si>
    <t>https://dragalialost.akamaized.net/attached/information/images/54a8a69f64b193ac3aed25fb16b98ca9.png</t>
  </si>
  <si>
    <t>https://dragalialost.akamaized.net/attached/information/images/9f66e91ddb007cd04e0546f8b6e926bc.png</t>
  </si>
  <si>
    <t>https://dragalialost.akamaized.net/attached/information/images/7ec9854b6ee28e78bc28bd5a5b1a1e9d.png</t>
  </si>
  <si>
    <t>https://dragalialost.akamaized.net/attached/information/images/b7a856b6b2f4db660b63687fdd6f59bf.png</t>
  </si>
  <si>
    <t>https://dragalialost.akamaized.net/attached/information/images/7ae7f15780b1954e8f5c8439d57091b8.png</t>
  </si>
  <si>
    <t>https://dragalialost.akamaized.net/attached/information/images/057ae251489d9b51954cb478dfb35c4e.png</t>
  </si>
  <si>
    <t>https://dragalialost.akamaized.net/attached/information/images/1af0d5abb77344f9ce804c8aee4080d4.png</t>
  </si>
  <si>
    <t>https://dragalialost.akamaized.net/attached/information/images/f606a602bbf69dc44974b4c029072362.png</t>
  </si>
  <si>
    <t>https://dragalialost.akamaized.net/attached/information/images/14baac68724055dd0917956c2de155f4.png</t>
  </si>
  <si>
    <t>https://dragalialost.akamaized.net/attached/information/images/dc45de48a06f8dec4f18dc2664e17cb2.png</t>
  </si>
  <si>
    <t>https://dragalialost.akamaized.net/attached/information/images/f206037c8878dc7b380e062a20ae457a.png</t>
  </si>
  <si>
    <t>https://dragalialost.akamaized.net/attached/information/images/d5d3780852c4074e51e691861a67b223.png</t>
  </si>
  <si>
    <t>cd /d %~dp0</t>
    <phoneticPr fontId="1" type="noConversion"/>
  </si>
  <si>
    <t>https://dragalialost.akamaized.net/attached/information/images/08de15eb6c57fd31d41ce83b1c6b71f7.png</t>
  </si>
  <si>
    <t>https://dragalialost.akamaized.net/attached/information/images/505e7d9623fcf1e54b5b7b6e0abd3480.png</t>
  </si>
  <si>
    <t>https://dragalialost.akamaized.net/attached/information/images/b7aa8df0f8d143d908180581ed708497.png</t>
  </si>
  <si>
    <t>https://dragalialost.akamaized.net/attached/information/images/6e539f1cf1471cfb33d01bca812e2121.png</t>
  </si>
  <si>
    <t>https://dragalialost.akamaized.net/attached/information/images/e721e3d09bd094140d93cf25fb606518.png</t>
  </si>
  <si>
    <t>https://dragalialost.akamaized.net/attached/information/images/822761f9ccc20f0daaaaefea5bc6c5fa.png</t>
  </si>
  <si>
    <t>https://dragalialost.akamaized.net/attached/information/images/ce992d2e18ee874b60f9b5bbb81e6608.png</t>
  </si>
  <si>
    <t>https://dragalialost.akamaized.net/attached/information/images/b8cc0a33a2604f12172bf7ec986a8788.png</t>
  </si>
  <si>
    <t>https://dragalialost.akamaized.net/attached/information/images/6642d51095cfaee5f5f2c6a25a1515b9.png</t>
  </si>
  <si>
    <t>https://dragalialost.akamaized.net/attached/information/images/20ffecb96096bc833948db84ab17455a.png</t>
  </si>
  <si>
    <t>https://dragalialost.akamaized.net/attached/information/images/a8184b97c17b7d2a95abdf7e21276d1e.png</t>
  </si>
  <si>
    <t>https://dragalialost.akamaized.net/attached/information/images/2ceabe2bd68118ecc42e3faf4acfea92.png</t>
  </si>
  <si>
    <t>https://dragalialost.akamaized.net/attached/information/images/e7e6c5134fcb7198a195e5cbfeb6bf3d.png</t>
  </si>
  <si>
    <t>https://dragalialost.akamaized.net/attached/information/images/c640fbe8dcfa8c64ae074f4da027db28.png</t>
  </si>
  <si>
    <t>https://dragalialost.akamaized.net/attached/information/images/25c9c41c57daaf2ec000dea6c98fd9cc.png</t>
  </si>
  <si>
    <t>https://dragalialost.akamaized.net/attached/information/images/512f285f609af994de0af29a91d75efe.png</t>
  </si>
  <si>
    <t>https://dragalialost.akamaized.net/attached/information/images/44f59da5be72cf5e995c0ae259e19b75.png</t>
  </si>
  <si>
    <t>https://dragalialost.akamaized.net/attached/information/images/5466a846fbe9955e35054aca3e3450aa.png</t>
  </si>
  <si>
    <t>https://dragalialost.akamaized.net/attached/information/images/376642c6b23d040e435ebbd877d49434.png</t>
  </si>
  <si>
    <t>https://dragalialost.akamaized.net/attached/information/images/8c32f966ee23825760c6aa98dc934340.png</t>
  </si>
  <si>
    <t>https://dragalialost.akamaized.net/attached/information/images/c35dec00fdea4546cd681ede98b20c68.png</t>
  </si>
  <si>
    <t>https://dragalialost.akamaized.net/attached/information/images/61f7560f468d908d60006b0b7c44a63f.png</t>
  </si>
  <si>
    <t>https://dragalialost.akamaized.net/attached/information/images/af2880c09c96d700045f8fdc27067538.png</t>
  </si>
  <si>
    <t>https://dragalialost.akamaized.net/attached/information/images/2d359f0209e5fb930c42e6280500cee2.png</t>
  </si>
  <si>
    <t>https://dragalialost.akamaized.net/attached/information/images/7c2493f1379e0623a1a69d66e9093f3e.png</t>
  </si>
  <si>
    <t>https://dragalialost.akamaized.net/attached/information/images/1b3149d4c578b1a9f372081a2ba463a5.png</t>
  </si>
  <si>
    <t>https://dragalialost.akamaized.net/attached/information/images/50636644c39d14d2f7bd7d169da8b1d3.png</t>
  </si>
  <si>
    <t>https://dragalialost.akamaized.net/attached/information/images/8abca8734682e98f43a369e13cabf5ac.png</t>
  </si>
  <si>
    <t>https://dragalialost.akamaized.net/attached/information/images/36f73de5956bf0b8ad8702af895b2289.png</t>
  </si>
  <si>
    <t>https://dragalialost.akamaized.net/attached/information/images/9fc4dd93543aa28fc476d911c859f7ba.png</t>
  </si>
  <si>
    <t>https://dragalialost.akamaized.net/attached/information/images/a59324079bfad36869fff98582f14628.png</t>
  </si>
  <si>
    <t>https://dragalialost.akamaized.net/attached/information/images/e5619ced5d8d3abfae7f9113c9344f72.png</t>
  </si>
  <si>
    <t>https://dragalialost.akamaized.net/attached/information/images/ea73d49d7ad01db11d9e891d98c19c80.png</t>
  </si>
  <si>
    <t>https://dragalialost.akamaized.net/attached/information/images/32c80cff209b2429156ddd3285a3ffa3.png</t>
  </si>
  <si>
    <t>https://dragalialost.akamaized.net/attached/information/images/c04b2b103d77b8baa362a8a828991553.png</t>
  </si>
  <si>
    <t>https://dragalialost.akamaized.net/attached/information/images/d77f09892c560650d9ae0df265a02eb7.png</t>
  </si>
  <si>
    <t>https://dragalialost.akamaized.net/attached/information/images/cb886a26cf45c83783daa0fbda31ad43.png</t>
  </si>
  <si>
    <t>https://dragalialost.akamaized.net/attached/information/images/73f2e8c4f9bba13cd2f1549715581377.png</t>
  </si>
  <si>
    <t>https://dragalialost.akamaized.net/attached/information/images/e01bfbd50372d7891af00c843202f394.png</t>
  </si>
  <si>
    <t>https://dragalialost.akamaized.net/attached/information/images/bcdaa36558eff95e75aea67e0702524e.png</t>
  </si>
  <si>
    <t>https://dragalialost.akamaized.net/attached/information/images/7f839ecef67d3c9f17547b96869995e6.png</t>
  </si>
  <si>
    <t>https://dragalialost.akamaized.net/attached/information/images/1c53415cf9418f3f8829eccd5bc7ca52.png</t>
  </si>
  <si>
    <t>https://dragalialost.akamaized.net/attached/information/images/9fea184a23212c2dce90acf25bcfeb01.png</t>
  </si>
  <si>
    <t>https://dragalialost.akamaized.net/attached/information/images/1e24f8295ca28eae3fc0f731e209fb0a.png</t>
  </si>
  <si>
    <t>https://dragalialost.akamaized.net/attached/information/images/8079b86c70e30f094d549f599a581358.png</t>
  </si>
  <si>
    <t>https://dragalialost.akamaized.net/attached/information/images/4db5d4484db48dd09d69f0bd50497554.png</t>
  </si>
  <si>
    <t>https://dragalialost.akamaized.net/attached/information/images/b32656dfa7cc266c0c1e34442baa2137.png</t>
  </si>
  <si>
    <t>https://dragalialost.akamaized.net/attached/information/images/ff6145f68986895145bc5360df05a429.png</t>
  </si>
  <si>
    <t>https://dragalialost.akamaized.net/attached/information/images/e105a54470cda05ed213557bcbcc71c3.png</t>
  </si>
  <si>
    <t>https://dragalialost.akamaized.net/attached/information/images/59974911aa840191d975de653512c677.png</t>
  </si>
  <si>
    <t>https://dragalialost.akamaized.net/attached/information/images/1a2c0d9a723caa19cb89578b2dee8dcd.png</t>
  </si>
  <si>
    <t>https://dragalialost.akamaized.net/attached/information/images/465848de496659d0521e657b8a27b99b.png</t>
  </si>
  <si>
    <t>https://dragalialost.akamaized.net/attached/information/images/efb9d0637fac23dada9c059d45db95e0.png</t>
  </si>
  <si>
    <t>https://dragalialost.akamaized.net/attached/information/images/cf8cc64d80930ece90590f14a1fa40fe.png</t>
  </si>
  <si>
    <t>https://dragalialost.akamaized.net/attached/information/images/152c9fd58e48e5d3ec3250a3b5e629a4.png</t>
  </si>
  <si>
    <t>https://dragalialost.akamaized.net/attached/information/images/a723b374ab9884369cf550b2a2377d99.png</t>
  </si>
  <si>
    <t>https://dragalialost.akamaized.net/attached/information/images/3a3ef4b84abbc16e37166d35019022fa.png</t>
  </si>
  <si>
    <t>https://dragalialost.akamaized.net/attached/information/images/9eb2b952cd6e169fea065fcd125ff193.png</t>
  </si>
  <si>
    <t>https://dragalialost.akamaized.net/attached/information/images/3577649af12d668375047c68a7f14b6d.png</t>
  </si>
  <si>
    <t>https://dragalialost.akamaized.net/attached/information/images/91a0348ef6399ba5874749b329cd1f82.png</t>
  </si>
  <si>
    <t>https://dragalialost.akamaized.net/attached/information/images/09507c4076b591d555cc585b2398c235.png</t>
  </si>
  <si>
    <t>https://dragalialost.akamaized.net/attached/information/images/801c1f98bd01278c8dd01ce4398ee9e0.png</t>
  </si>
  <si>
    <t>https://dragalialost.akamaized.net/attached/information/images/4536033bdf1d9c3d93fc4a2cb76f4087.png</t>
  </si>
  <si>
    <t>https://dragalialost.akamaized.net/attached/information/images/1d5bc8a2c40ce97838d9fa46737ba8c0.png</t>
  </si>
  <si>
    <t>https://dragalialost.akamaized.net/attached/information/images/10db8d640402d5008645c769eaea6797.png</t>
  </si>
  <si>
    <t>https://dragalialost.akamaized.net/attached/information/images/e9a2b0c7cad0b3ab28d732fbdc5f6c51.png</t>
  </si>
  <si>
    <t>https://dragalialost.akamaized.net/attached/information/images/d8459b9513039957cba26b223289d8b7.png</t>
  </si>
  <si>
    <t>https://dragalialost.akamaized.net/attached/information/images/f560fc834ac63675c1df49655ae0b251.png</t>
  </si>
  <si>
    <t>https://dragalialost.akamaized.net/attached/information/images/571c2d7fa68f1061ba01fac6edfe7831.png</t>
  </si>
  <si>
    <t>https://dragalialost.akamaized.net/attached/information/images/568ac2bd9f4d4f3dfbfdbea28f7bc984.png</t>
  </si>
  <si>
    <t>https://dragalialost.akamaized.net/attached/information/images/43d6f676c6bf87184c8286a721fe2f5d.png</t>
  </si>
  <si>
    <t>https://dragalialost.akamaized.net/attached/information/images/1563337d38343ae50a57b48a77ae253d.png</t>
  </si>
  <si>
    <t>https://dragalialost.akamaized.net/attached/information/images/7d817fc5f58540114c23aed82f491b41.png</t>
  </si>
  <si>
    <t>https://dragalialost.akamaized.net/attached/information/images/f7e5b0f6b358d6f48d2d12cb4776a8bf.png</t>
  </si>
  <si>
    <t>https://dragalialost.akamaized.net/attached/information/images/e95bdaca91ba4d223f96a1c7604171dd.png</t>
  </si>
  <si>
    <t>https://dragalialost.akamaized.net/attached/information/images/30f6568ac37d1deed3c1fda932a3e81c.png</t>
  </si>
  <si>
    <t>https://dragalialost.akamaized.net/attached/information/images/2f9e748aa373b803f92c2e2df392e215.png</t>
  </si>
  <si>
    <t>https://dragalialost.akamaized.net/attached/information/images/df0027c7d7355bee35226a66d55f765b.png</t>
  </si>
  <si>
    <t>https://dragalialost.akamaized.net/attached/information/images/50e457d7e693ddfacb68615a9fc45c5c.png</t>
  </si>
  <si>
    <t>https://dragalialost.akamaized.net/attached/information/images/f9648f05b229c5376e25b049d135ea4a.png</t>
  </si>
  <si>
    <t>https://dragalialost.akamaized.net/attached/information/images/165b659015623d0dc9267ec137830fbe.png</t>
  </si>
  <si>
    <t>https://dragalialost.akamaized.net/attached/information/images/b89d0378650d871c879070b87678b5dc.png</t>
  </si>
  <si>
    <t>https://dragalialost.akamaized.net/attached/information/images/fd160b532e9c1ea04629871ec8634708.png</t>
  </si>
  <si>
    <t>https://dragalialost.akamaized.net/attached/information/images/845f7533956471dec8ae8e73cde725b1.png</t>
  </si>
  <si>
    <t>https://dragalialost.akamaized.net/attached/information/images/0246c936c76cf376babac29041c60ae6.png</t>
  </si>
  <si>
    <t>https://dragalialost.akamaized.net/attached/information/images/461755ffc7c41c846f017679936dc6fa.png</t>
  </si>
  <si>
    <t>https://dragalialost.akamaized.net/attached/information/images/4c1fb6d68cef1d90019744d28872a53d.png</t>
  </si>
  <si>
    <t>https://dragalialost.akamaized.net/attached/information/images/8bafa73310a89d9c331e54d2122103de.png</t>
  </si>
  <si>
    <t>https://dragalialost.akamaized.net/attached/information/images/ee70434a6b67442acddbd79ccd541a07.png</t>
  </si>
  <si>
    <t>https://dragalialost.akamaized.net/attached/information/images/741021e3be1d2376d4e7a5757df6f1ef.png</t>
  </si>
  <si>
    <t>https://dragalialost.akamaized.net/attached/information/images/f12f22658daec01bc6acfd1ef2610f2d.png</t>
  </si>
  <si>
    <t>https://dragalialost.akamaized.net/attached/information/images/742ae4fa512558743dc21647cc42d9f1.png</t>
  </si>
  <si>
    <t>https://dragalialost.akamaized.net/attached/information/images/e7082fe1879cd51fda546da70612759c.png</t>
  </si>
  <si>
    <t>https://dragalialost.akamaized.net/attached/information/images/bc1a61bbbbf708d7ee2a1929fd55c336.png</t>
  </si>
  <si>
    <t>https://dragalialost.akamaized.net/attached/information/images/2eb3a6dcf08ba3bcdd50c302405b868b.png</t>
  </si>
  <si>
    <t>https://dragalialost.akamaized.net/attached/information/images/314db4f4277970da99fb1bebadc75261.png</t>
  </si>
  <si>
    <t>https://dragalialost.akamaized.net/attached/information/images/296ac6fedb161c8940b5a99c52576b57.png</t>
  </si>
  <si>
    <t>https://dragalialost.akamaized.net/attached/information/images/d164fc2dfd1e319eee666c022d20397a.png</t>
  </si>
  <si>
    <t>https://dragalialost.akamaized.net/attached/information/images/fbc31de27847d0365c35491d2e9e774b.png</t>
  </si>
  <si>
    <t>https://dragalialost.akamaized.net/attached/information/images/aa8c9fec2dd6e66ad4f826a4c84476f7.png</t>
  </si>
  <si>
    <t>https://dragalialost.akamaized.net/attached/information/images/e95c426dd59c3008ee1b2fb889e4cc9a.png</t>
  </si>
  <si>
    <t>https://dragalialost.akamaized.net/attached/information/images/63af109a5a6f9f99cdf72152beea9eb8.png</t>
  </si>
  <si>
    <t>https://dragalialost.akamaized.net/attached/information/images/933106dfeb8189fb7c015f942af40670.png</t>
  </si>
  <si>
    <t>https://dragalialost.akamaized.net/attached/information/images/6a0d2c493feb72dcffd04e26f7ac7063.png</t>
  </si>
  <si>
    <t>https://dragalialost.akamaized.net/attached/information/images/5eb3dbb9da4f0929667364efcb97ac87.png</t>
  </si>
  <si>
    <t>https://dragalialost.akamaized.net/attached/information/images/958eaad870bdf1a79ea7b074a8dc3065.png</t>
  </si>
  <si>
    <t>https://dragalialost.akamaized.net/attached/information/images/ecae86c568d7fc4e39527595f28616a8.png</t>
  </si>
  <si>
    <t>https://dragalialost.akamaized.net/attached/information/images/00e636b553b241af420eb248be842bb5.png</t>
  </si>
  <si>
    <t>https://dragalialost.akamaized.net/attached/information/images/76095e30bce7216dda9ff43b899d22c3.png</t>
  </si>
  <si>
    <t>https://dragalialost.akamaized.net/attached/information/images/4e93cff52f6cf920999831ae380efecc.png</t>
  </si>
  <si>
    <t>https://dragalialost.akamaized.net/attached/information/images/ad162824868669f924834bde9208f2c2.png</t>
  </si>
  <si>
    <t>https://dragalialost.akamaized.net/attached/information/images/cfe1e5023c299a4e808882688dc10a33.png</t>
  </si>
  <si>
    <t>https://dragalialost.akamaized.net/attached/information/images/e16836802f5d90de9a60b91738c97a4a.png</t>
  </si>
  <si>
    <t>https://dragalialost.akamaized.net/attached/information/images/15b7e1610e90d468cc8d59e7c97afb6f.png</t>
  </si>
  <si>
    <t>https://dragalialost.akamaized.net/attached/information/images/40ffceadc8990d16e4869287179fcc83.png</t>
  </si>
  <si>
    <t>https://dragalialost.akamaized.net/attached/information/images/75d7be0ee1bfe9e9266597c3c76bd38f.png</t>
  </si>
  <si>
    <t>https://dragalialost.akamaized.net/attached/information/images/b3dd4b7f17136aca1fb59fe39238b13a.png</t>
  </si>
  <si>
    <t>https://dragalialost.akamaized.net/attached/information/images/b7b63b635ec364bfbf53c8e8389b68a4.png</t>
  </si>
  <si>
    <t>https://dragalialost.akamaized.net/attached/information/images/db3b22fa9a04378ab6199319bccf0508.png</t>
  </si>
  <si>
    <t>https://dragalialost.akamaized.net/attached/information/images/6a14bc07352962e9b320644965fe3cc7.png</t>
  </si>
  <si>
    <t>https://dragalialost.akamaized.net/attached/information/images/85e598bbdaff11210180b39ac4a74737.png</t>
  </si>
  <si>
    <t>https://dragalialost.akamaized.net/attached/information/images/129a33734e009f4943eb5ac7a106dc23.png</t>
  </si>
  <si>
    <t>https://dragalialost.akamaized.net/attached/information/images/b3606b3b001b22ec2a933a1072694e1a.png</t>
  </si>
  <si>
    <t>https://dragalialost.akamaized.net/attached/information/images/ec2d3b21a2e11420c65133c2c46199a4.png</t>
  </si>
  <si>
    <t>https://dragalialost.akamaized.net/attached/information/images/228614580689b2752d28b77155933f83.png</t>
  </si>
  <si>
    <t>https://dragalialost.akamaized.net/attached/information/images/6c05b868598f20c81aac8a7e380819a2.png</t>
  </si>
  <si>
    <t>https://dragalialost.akamaized.net/attached/information/images/2531e50b1bef8b6bf4e517f0feb6e451.png</t>
  </si>
  <si>
    <t>https://dragalialost.akamaized.net/attached/information/images/b2cc1e99399b4d7a17442a21a8f9b503.png</t>
  </si>
  <si>
    <t>https://dragalialost.akamaized.net/attached/information/images/24b18c46e9f41bd3a80cad70198e2b6c.png</t>
  </si>
  <si>
    <t>https://dragalialost.akamaized.net/attached/information/images/db94e31b4b3929048879bc6c7da8aebd.png</t>
  </si>
  <si>
    <t>https://dragalialost.akamaized.net/attached/information/images/4735e4eb2d1d7478fe14904a4d0b6d8c.png</t>
  </si>
  <si>
    <t>https://dragalialost.akamaized.net/attached/information/images/2f99f14b1ec0be556c2b107f15369f14.png</t>
  </si>
  <si>
    <t>https://dragalialost.akamaized.net/attached/information/images/c4647b43369f3dc68d85a6160ebcdf74.png</t>
  </si>
  <si>
    <t>https://dragalialost.akamaized.net/attached/information/images/c2b99deaa9a3cfc992640a5e89d06876.png</t>
  </si>
  <si>
    <t>https://dragalialost.akamaized.net/attached/information/images/f8ad7e113c092810df9089b99d909c88.png</t>
  </si>
  <si>
    <t>https://dragalialost.akamaized.net/attached/information/images/c040ecfda00b60794a7f915653eff537.png</t>
  </si>
  <si>
    <t>https://dragalialost.akamaized.net/attached/information/images/f1ede46c760eb44555fb8573a24ac7b4.png</t>
  </si>
  <si>
    <t>https://dragalialost.akamaized.net/attached/information/images/b2bb2241e1b21b043b704816f4689af7.png</t>
  </si>
  <si>
    <t>https://dragalialost.akamaized.net/attached/information/images/ffa007714581e2ea93d50c5249326ebc.png</t>
  </si>
  <si>
    <t>https://dragalialost.akamaized.net/attached/information/images/52a5b10bc821f4dca105d0e2f9a4e5ec.png</t>
  </si>
  <si>
    <t>https://dragalialost.akamaized.net/attached/information/images/c9edc6119238ef1451c57f92a07d1dab.png</t>
  </si>
  <si>
    <t>https://dragalialost.akamaized.net/attached/information/images/5e275eb2b4807abfbe4f84e5d5e58489.png</t>
  </si>
  <si>
    <t>https://dragalialost.akamaized.net/attached/information/images/6a6fb48bc894e022be5147e40a696c21.png</t>
  </si>
  <si>
    <t>https://dragalialost.akamaized.net/attached/information/images/2872d064dbb43291d58ea444ee0a04bc.png</t>
  </si>
  <si>
    <t>https://dragalialost.akamaized.net/attached/information/images/27fc00ad4361592b5922cf512f04d744.png</t>
  </si>
  <si>
    <t>https://dragalialost.akamaized.net/attached/information/images/fe5779157b5cc4db1741d37bdc19ba0c.png</t>
  </si>
  <si>
    <t>https://dragalialost.akamaized.net/attached/information/images/2704e07b52615acb33f08fea7a96b8d4.png</t>
  </si>
  <si>
    <t>https://dragalialost.akamaized.net/attached/information/images/a401b4774e8dc708679ce3cb2e32f2d9.png</t>
  </si>
  <si>
    <t>https://dragalialost.akamaized.net/attached/information/images/679e8517596b0e2a8cac08cc15e46e45.png</t>
  </si>
  <si>
    <t>https://dragalialost.akamaized.net/attached/information/images/d080cd8b0ff13cb17407f4d4f1942986.png</t>
  </si>
  <si>
    <t>https://dragalialost.akamaized.net/attached/information/images/ba604325dcb9ca9db33be09c017d073d.png</t>
  </si>
  <si>
    <t>https://dragalialost.akamaized.net/attached/information/images/560a61f42f33346a94c442caebc67f9c.png</t>
  </si>
  <si>
    <t>https://dragalialost.akamaized.net/attached/information/images/44dbd0d799134be7f8a453c9f068c632.png</t>
  </si>
  <si>
    <t>https://dragalialost.akamaized.net/attached/information/images/638375625729ff5b86d48e83cd8dfe16.png</t>
  </si>
  <si>
    <t>https://dragalialost.akamaized.net/attached/information/images/29a6c9fff3c8c720f173c4aba64b994c.png</t>
  </si>
  <si>
    <t>https://dragalialost.akamaized.net/attached/information/images/b1f1e489bbecb260509e1bfc013a11db.png</t>
  </si>
  <si>
    <t>https://dragalialost.akamaized.net/attached/information/images/1a30ab7493e7f737218efe0da7a94a59.png</t>
  </si>
  <si>
    <t>https://dragalialost.akamaized.net/attached/information/images/7575478d066b7e0a1b912fc0837a983a.png</t>
  </si>
  <si>
    <t>https://dragalialost.akamaized.net/attached/information/images/af2dffcce5641ac8fdce706010a2d059.png</t>
  </si>
  <si>
    <t>https://dragalialost.akamaized.net/attached/information/images/a9ea63f360fa6e46255551cdc4aff2b1.png</t>
  </si>
  <si>
    <t>https://dragalialost.akamaized.net/attached/information/images/6d82cf24858009fbfb2de041e126bcea.png</t>
  </si>
  <si>
    <t>https://dragalialost.akamaized.net/attached/information/images/600014d0eb88051fa0bea44fd5efd99f.png</t>
  </si>
  <si>
    <t>https://dragalialost.akamaized.net/attached/information/images/356e16001bbca1b5a1e29bf856ae58b2.png</t>
  </si>
  <si>
    <t>https://dragalialost.akamaized.net/attached/information/images/bc93a677e1758d08ab32c5a2cbc9aa87.png</t>
  </si>
  <si>
    <t>https://dragalialost.akamaized.net/attached/information/images/20172ee3c580a0c896d35adf3dcbc408.png</t>
  </si>
  <si>
    <t>https://dragalialost.akamaized.net/attached/information/images/32dbbee7aad24083c1659eb7d5170de9.png</t>
  </si>
  <si>
    <t>https://dragalialost.akamaized.net/attached/information/images/7fddad842f554531c71cdb9b35e1a884.png</t>
  </si>
  <si>
    <t>https://dragalialost.akamaized.net/attached/information/images/0e236afa74b75d1991c97749a4c3a262.png</t>
  </si>
  <si>
    <t>https://dragalialost.akamaized.net/attached/information/images/e91651eeb6c513b2381c52cc309a15ab.png</t>
  </si>
  <si>
    <t>https://dragalialost.akamaized.net/attached/information/images/cef893c755babf83b53bfa9d587ea6a8.png</t>
  </si>
  <si>
    <t>https://dragalialost.akamaized.net/attached/information/images/9d902e70a8321efa17df53f3f033e706.png</t>
  </si>
  <si>
    <t>https://dragalialost.akamaized.net/attached/information/images/00608b15bfcbc82de4e0fa80e3f8eaa7.png</t>
  </si>
  <si>
    <t>https://dragalialost.akamaized.net/attached/information/images/2412e6ff1150f548269ddd2c787e6a71.png</t>
  </si>
  <si>
    <t>https://dragalialost.akamaized.net/attached/information/images/455ef47a9369c1bf8e06dff61c08fac0.png</t>
  </si>
  <si>
    <t>https://dragalialost.akamaized.net/attached/information/images/1338f76a2e3097ba1e20968ca055fb1f.png</t>
  </si>
  <si>
    <t>https://dragalialost.akamaized.net/attached/information/images/35710408b42ece0bf269238e90b18bc4.png</t>
  </si>
  <si>
    <t>https://dragalialost.akamaized.net/attached/information/images/e5a0806ec6b85d114d41f47369062457.png</t>
  </si>
  <si>
    <t>https://dragalialost.akamaized.net/attached/information/images/f570be3aaf210258d7d82e3643cf4469.png</t>
  </si>
  <si>
    <t>https://dragalialost.akamaized.net/attached/information/images/e8ac381f859686cf7b8d7277b134a2d8.png</t>
  </si>
  <si>
    <t>https://dragalialost.akamaized.net/attached/information/images/eb47ebb2e516c608040e7ea7668b9a47.png</t>
  </si>
  <si>
    <t>https://dragalialost.akamaized.net/attached/information/images/920148364774403925f448361bd6de98.png</t>
  </si>
  <si>
    <t>https://dragalialost.akamaized.net/attached/information/images/f428ef2858444bf94ed34e47bdb2558d.png</t>
  </si>
  <si>
    <t>https://dragalialost.akamaized.net/attached/information/images/aeb93ac972f1c741fb01c0066df66514.png</t>
  </si>
  <si>
    <t>https://dragalialost.akamaized.net/attached/information/images/6fb63655659b23c2f803db27af53a754.png</t>
  </si>
  <si>
    <t>https://dragalialost.akamaized.net/attached/information/images/f04e1d82535015167062e00f69fcb564.png</t>
  </si>
  <si>
    <t>https://dragalialost.akamaized.net/attached/information/images/c797ee7c5c6ee3a741c474fc9ee41c6a.png</t>
  </si>
  <si>
    <t>https://dragalialost.akamaized.net/attached/information/images/7aa26acbd62815700ee762daab2b0888.png</t>
  </si>
  <si>
    <t>https://dragalialost.akamaized.net/attached/information/images/3c5fddbeef672456178368cddce7f7d1.png</t>
  </si>
  <si>
    <t>https://dragalialost.akamaized.net/attached/information/images/ed59fde6c017dccaa87dbd1f26ad9734.png</t>
  </si>
  <si>
    <t>https://dragalialost.akamaized.net/attached/information/images/4420cec94c06d340f0d7010e3ea67ca3.png</t>
  </si>
  <si>
    <t>https://dragalialost.akamaized.net/attached/information/images/a5b1e9b644b0082323b47b75e0cf75b0.png</t>
  </si>
  <si>
    <t>https://dragalialost.akamaized.net/attached/information/images/20451b8489f0a97d3467868925480887.png</t>
  </si>
  <si>
    <t>https://dragalialost.akamaized.net/attached/information/images/3ab548c71684cf241342d1b81ddb1163.png</t>
  </si>
  <si>
    <t>https://dragalialost.akamaized.net/attached/information/images/4e7eb59337a6448bc6864a658113e24a.png</t>
  </si>
  <si>
    <t>https://dragalialost.akamaized.net/attached/information/images/53acffa11e5c71b21ad14bbc0be51bb9.png</t>
  </si>
  <si>
    <t>https://dragalialost.akamaized.net/attached/information/images/4ddb14f84b7e5b6e4720d9dd46bc975f.png</t>
  </si>
  <si>
    <t>https://dragalialost.akamaized.net/attached/information/images/1996e9bb1288925f317757b4f895216b.png</t>
  </si>
  <si>
    <t>https://dragalialost.akamaized.net/attached/information/images/be952cd123b71f0cdef1eb3b4a2b6951.png</t>
  </si>
  <si>
    <t>https://dragalialost.akamaized.net/attached/information/images/0170e435f6bd2e588dda618ab84afbe2.png</t>
  </si>
  <si>
    <t>https://dragalialost.akamaized.net/attached/information/images/c600d61050ba6df2166654b779f56e45.png</t>
  </si>
  <si>
    <t>https://dragalialost.akamaized.net/attached/information/images/9e8d3145ce5e9ad8b55cb3cf20285007.png</t>
  </si>
  <si>
    <t>https://dragalialost.akamaized.net/attached/information/images/0007611bedba3779a3dbce6f2027d869.png</t>
  </si>
  <si>
    <t>https://dragalialost.akamaized.net/attached/information/images/6dc4f7e90eedcc78a597a5c6a5e343af.png</t>
  </si>
  <si>
    <t>https://dragalialost.akamaized.net/attached/information/images/444c6fba9fe8e76406a888a0c8fc109a.png</t>
  </si>
  <si>
    <t>https://dragalialost.akamaized.net/attached/information/images/f02cc85e321c449751470537ccfef372.png</t>
  </si>
  <si>
    <t>https://dragalialost.akamaized.net/attached/information/images/818600a3fa28ab7b0c232e838af2ab3a.png</t>
  </si>
  <si>
    <t>https://dragalialost.akamaized.net/attached/information/images/5f347634f15801b843d68297f7b05e48.png</t>
  </si>
  <si>
    <t>https://dragalialost.akamaized.net/attached/information/images/6580be312722ee30fafff32eb0763d90.png</t>
  </si>
  <si>
    <t>https://dragalialost.akamaized.net/attached/information/images/e353cdbacf042d1c37abd2c9c2fc766e.png</t>
  </si>
  <si>
    <t>https://dragalialost.akamaized.net/attached/information/images/88dd415f344ec67a28d2792a65b456f6.png</t>
  </si>
  <si>
    <t>https://dragalialost.akamaized.net/attached/information/images/99b66a84764c631c30b4bfdce5d14b9c.png</t>
  </si>
  <si>
    <t>https://dragalialost.akamaized.net/attached/information/images/2d06ffe0aabdc834871f7d288a90c33c.png</t>
  </si>
  <si>
    <t>https://dragalialost.akamaized.net/attached/information/images/87e043b489236fa3bc5f1b742fbb28b4.png</t>
  </si>
  <si>
    <t>https://dragalialost.akamaized.net/attached/information/images/4ea0e5fa9568277bd5c1471da0615b26.png</t>
  </si>
  <si>
    <t>https://dragalialost.akamaized.net/attached/information/images/e10a62ba6359da637f72237148779cc3.png</t>
  </si>
  <si>
    <t>https://dragalialost.akamaized.net/attached/information/images/2834e749e39a645ccb5e307eedd9bd45.png</t>
  </si>
  <si>
    <t>https://dragalialost.akamaized.net/attached/information/images/3980149af76e5684b6f29cdf58c05d9a.png</t>
  </si>
  <si>
    <t>https://dragalialost.akamaized.net/attached/information/images/ef175454ba3ab364da8eb636178bf936.png</t>
  </si>
  <si>
    <t>https://dragalialost.akamaized.net/attached/information/images/77bb31672e7249a9b966bec85469d631.png</t>
  </si>
  <si>
    <t>https://dragalialost.akamaized.net/attached/information/images/2f2250fff4bb606c43425b570bf080a9.png</t>
  </si>
  <si>
    <t>https://dragalialost.akamaized.net/attached/information/images/a8ccc449d2e2ae7309c872ce55211a84.png</t>
  </si>
  <si>
    <t>https://dragalialost.akamaized.net/attached/information/images/bc9d64698213e74bc0686851300eb861.png</t>
  </si>
  <si>
    <t>https://dragalialost.akamaized.net/attached/information/images/0244cdd74d82efe84d51fc59dd4825c4.png</t>
  </si>
  <si>
    <t>https://dragalialost.akamaized.net/attached/information/images/248e421fabfbf19a727b4afe5fd7643d.png</t>
  </si>
  <si>
    <t>https://dragalialost.akamaized.net/attached/information/images/824568fe7648eee44c0a92f65fed6d1d.png</t>
  </si>
  <si>
    <t>https://dragalialost.akamaized.net/attached/information/images/f0cc1aae35f995c01c6acb586c71a7ad.png</t>
  </si>
  <si>
    <t>https://dragalialost.akamaized.net/attached/information/images/56d8a9249590c94ec5b5dabb5524bcf5.png</t>
  </si>
  <si>
    <t>https://dragalialost.akamaized.net/attached/information/images/4fb51d7bb9be7fbbe4d0e7437e1e6d3c.png</t>
  </si>
  <si>
    <t>https://dragalialost.akamaized.net/attached/information/images/a322dcf3f114decfbb2835b1ea429a8a.png</t>
  </si>
  <si>
    <t>https://dragalialost.akamaized.net/attached/information/images/50be033c607a053a5623e52b79b9979c.png</t>
  </si>
  <si>
    <t>https://dragalialost.akamaized.net/attached/information/images/66de9b48f76a52ad269afeef067c436e.png</t>
  </si>
  <si>
    <t>https://dragalialost.akamaized.net/attached/information/images/6be1ffabc10c597c6367f256cf90622e.png</t>
  </si>
  <si>
    <t>https://dragalialost.akamaized.net/attached/information/images/cb549b725a4163c1d95e0c7d8f589c2f.png</t>
  </si>
  <si>
    <t>https://dragalialost.akamaized.net/attached/information/images/264afc625c6d4180844233e52f04ebd9.png</t>
  </si>
  <si>
    <t>https://dragalialost.akamaized.net/attached/information/images/df4e435c515c043da14f9a8987fe0919.png</t>
  </si>
  <si>
    <t>https://dragalialost.akamaized.net/attached/information/images/f2c5ac25f22ed41949ec3e5e4d4fd16b.png</t>
  </si>
  <si>
    <t>https://dragalialost.akamaized.net/attached/information/images/52bdf89fbdfe0d4bf0f1875200e1147e.png</t>
  </si>
  <si>
    <t>https://dragalialost.akamaized.net/attached/information/images/bde2428b5a0f8f457c3c2726843d1717.png</t>
  </si>
  <si>
    <t>https://dragalialost.akamaized.net/attached/information/images/5e06cf38d07c4dc82625ba1c3330f62a.png</t>
  </si>
  <si>
    <t>https://dragalialost.akamaized.net/attached/information/images/531da3179067f2c315a88205dd3570c0.png</t>
  </si>
  <si>
    <t>pause *.*</t>
    <phoneticPr fontId="1" type="noConversion"/>
  </si>
  <si>
    <t>https://dragalialost.akamaized.net/attached/information/images/f61ce82d4b9b54ff53c0152e8c3d5176.png</t>
  </si>
  <si>
    <t>https://dragalialost.akamaized.net/attached/information/images/d3ec97cd06dd32c721638cc40ad6725f.png</t>
  </si>
  <si>
    <t>https://dragalialost.akamaized.net/attached/information/images/828f50f598517f1b0dbce6da604cc2fc.png</t>
  </si>
  <si>
    <t>https://dragalialost.akamaized.net/attached/information/images/04137ede9437ffe3ca31d0c960690eeb.png</t>
  </si>
  <si>
    <t>https://dragalialost.akamaized.net/attached/information/images/fabd48f25703bb1e0d4daec6425fd096.png</t>
  </si>
  <si>
    <t>https://dragalialost.akamaized.net/attached/information/images/cfa4f6067d98d6889a3c82c19c829214.png</t>
  </si>
  <si>
    <t>https://dragalialost.akamaized.net/attached/information/images/cb173ff646618eac298a7b0ecf15cf5a.png</t>
  </si>
  <si>
    <t>https://dragalialost.akamaized.net/attached/information/images/a9620b466ae0cfdf64ad184953b6e4cc.png</t>
  </si>
  <si>
    <t>https://dragalialost.akamaized.net/attached/information/images/759e2c4732fdc34d599c06277b34e48d.png</t>
  </si>
  <si>
    <t>https://dragalialost.akamaized.net/attached/information/images/6feedd8404f6b4a7da080fe7928ddf84.png</t>
  </si>
  <si>
    <t>https://dragalialost.akamaized.net/attached/information/images/3c876e671827ce7a91c31d697733ee96.png</t>
  </si>
  <si>
    <t>https://dragalialost.akamaized.net/attached/information/images/e9f8c558307f67927fcfc0a194fcc803.png</t>
  </si>
  <si>
    <t>https://dragalialost.akamaized.net/attached/information/images/7a8589045edc590cc74f69706decfb0e.png</t>
  </si>
  <si>
    <t>https://dragalialost.akamaized.net/attached/information/images/049e535e4baa3679fd241cf338abb349.png</t>
  </si>
  <si>
    <t>https://dragalialost.akamaized.net/attached/information/images/b4536c2d1f9ac80a5d4691476308c9db.png</t>
  </si>
  <si>
    <t>https://dragalialost.akamaized.net/attached/information/images/d58e12720f4e7636d8e6e6527fecb9a9.png</t>
  </si>
  <si>
    <t>https://dragalialost.akamaized.net/attached/information/images/a48a7121df189ee307850cbbabed9e3f.png</t>
  </si>
  <si>
    <t>https://dragalialost.akamaized.net/attached/information/images/d474a072af667917fdad9421fc11e655.png</t>
  </si>
  <si>
    <t>https://dragalialost.akamaized.net/attached/information/images/8d94d4fbf7a983e94d5cc18a4c01c718.png</t>
  </si>
  <si>
    <t>https://dragalialost.akamaized.net/attached/information/images/bfe791716575a466f615ca5b05073a62.png</t>
  </si>
  <si>
    <t>https://dragalialost.akamaized.net/attached/information/images/dad96e3f8b62ed597a738e0f597bf36b.png</t>
  </si>
  <si>
    <t>https://dragalialost.akamaized.net/attached/information/images/5afa6c4991b1ba6b85a448810b950e91.png</t>
  </si>
  <si>
    <t>https://dragalialost.akamaized.net/attached/information/images/c99e45ede51d6799e3c26bb0090fb9a3.png</t>
  </si>
  <si>
    <t>https://dragalialost.akamaized.net/attached/information/images/20f24ccdd01341e61cc2a391a6904640.png</t>
  </si>
  <si>
    <t>https://dragalialost.akamaized.net/attached/information/images/ae0235ba3e2b4f8c23c77e17c6aeeeb4.png</t>
  </si>
  <si>
    <t>https://dragalialost.akamaized.net/attached/information/images/d790e79074162ef679559816eec05b4d.png</t>
  </si>
  <si>
    <t>https://dragalialost.akamaized.net/attached/information/images/e45df6088d77517a48bfd5396059404d.png</t>
  </si>
  <si>
    <t>https://dragalialost.akamaized.net/attached/information/images/d833c61854cd87c8f53ca3b25340df94.png</t>
  </si>
  <si>
    <t>https://dragalialost.akamaized.net/attached/information/images/edd40466370e6cd89a0395ca98917354.png</t>
  </si>
  <si>
    <t>https://dragalialost.akamaized.net/attached/information/images/212c0b3865e06e4e88aabb088bec01ff.png</t>
  </si>
  <si>
    <t>https://dragalialost.akamaized.net/attached/information/images/269dd908712c02ebdef8431f4c402f50.png</t>
  </si>
  <si>
    <t>https://dragalialost.akamaized.net/attached/information/images/59b71799e35d7730c94d7e0fc987ae9b.png</t>
  </si>
  <si>
    <t>https://dragalialost.akamaized.net/attached/information/images/94bcf1347f3bde1332393f6a252e7500.png</t>
  </si>
  <si>
    <t>https://dragalialost.akamaized.net/attached/information/images/8500ff0a1e86257d547adbe7a68c3dfb.png</t>
  </si>
  <si>
    <t>https://dragalialost.akamaized.net/attached/information/images/60f9e022a83c32ddca3131fe93d28c31.png</t>
  </si>
  <si>
    <t>https://dragalialost.akamaized.net/attached/information/images/775a81b3538fb6435b03171ad80b1893.png</t>
  </si>
  <si>
    <t>https://dragalialost.akamaized.net/attached/information/images/ff3f40e054cf4a49c075f1f4c4f37a13.png</t>
  </si>
  <si>
    <t>https://dragalialost.akamaized.net/attached/information/images/8297d7a3bb06a96a3baa24f30017bbdc.png</t>
  </si>
  <si>
    <t>https://dragalialost.akamaized.net/attached/information/images/88e43fab9a206a6c76a30cd75f27c38a.png</t>
  </si>
  <si>
    <t>https://dragalialost.akamaized.net/attached/information/images/f12b5d4dde312d765adf50824278769d.png</t>
  </si>
  <si>
    <t>https://dragalialost.akamaized.net/attached/information/images/ce4cc69f8addb1f54b5f9ff2591d8710.png</t>
  </si>
  <si>
    <t>https://dragalialost.akamaized.net/attached/information/images/1e3f31e253628b0bd7ad4528c865f05a.png</t>
  </si>
  <si>
    <t>https://dragalialost.akamaized.net/attached/information/images/a3151b5d8c41415a9380ab9cc093923d.png</t>
  </si>
  <si>
    <t>https://dragalialost.akamaized.net/attached/information/images/2f8aedebdd04d4c486b22168cdf654ef.png</t>
  </si>
  <si>
    <t>https://dragalialost.akamaized.net/attached/information/images/3424307d440fe490c1989ae19365bfa4.png</t>
  </si>
  <si>
    <t>https://dragalialost.akamaized.net/attached/information/images/3113da924f1687d443f849d446d8e4f5.png</t>
  </si>
  <si>
    <t>https://dragalialost.akamaized.net/attached/information/images/a6b4b9f51c51cb7cda32c2bed99e749c.png</t>
  </si>
  <si>
    <t>https://dragalialost.akamaized.net/attached/information/images/19953dcb9ea5666e8accfa8a260b001a.png</t>
  </si>
  <si>
    <t>https://dragalialost.akamaized.net/attached/information/images/848f8c79d37283456f62c44e76949af0.png</t>
  </si>
  <si>
    <t>https://dragalialost.akamaized.net/attached/information/images/3d671dd15a2493f53943835b0fb4b736.png</t>
  </si>
  <si>
    <t>https://dragalialost.akamaized.net/attached/information/images/6c72a13542912b29ab8b9c5b83c52387.png</t>
  </si>
  <si>
    <t>https://dragalialost.akamaized.net/attached/information/images/f8bb6a95a310735ed7c6aeb773e2598c.png</t>
  </si>
  <si>
    <t>https://dragalialost.akamaized.net/attached/information/images/77ad2e17c03107104c045ae92c94b14f.png</t>
  </si>
  <si>
    <t>https://dragalialost.akamaized.net/attached/information/images/e7c2a64ed5ef88b14a02be45888fbc06.png</t>
  </si>
  <si>
    <t>https://dragalialost.akamaized.net/attached/information/images/a97aecba252c70443afd71477ea2f324.png</t>
  </si>
  <si>
    <t>https://dragalialost.akamaized.net/attached/information/images/9a639cd3dc20b040f13c4041a3536abe.png</t>
  </si>
  <si>
    <t>https://dragalialost.akamaized.net/attached/information/images/6007f68a7212bbad992e8cc7c63bb21c.png</t>
  </si>
  <si>
    <t>https://dragalialost.akamaized.net/attached/information/images/2895b18378846afe556fe7403c4a5b9d.png</t>
  </si>
  <si>
    <t>https://dragalialost.akamaized.net/attached/information/images/a595860286f4673c0973c87968f027e3.png</t>
  </si>
  <si>
    <t>https://dragalialost.akamaized.net/attached/information/images/001b49cf9a645bc93c90872e98b1840d.png</t>
  </si>
  <si>
    <t>https://dragalialost.akamaized.net/attached/information/images/a0479133286c31dd75c47458c2acc7a2.png</t>
  </si>
  <si>
    <t>https://dragalialost.akamaized.net/attached/information/images/18f697df78b9a3f3d53a597519d20e5a.png</t>
  </si>
  <si>
    <t>https://dragalialost.akamaized.net/attached/information/images/86fa5be1908b9a809ee2b899f9726aec.png</t>
  </si>
  <si>
    <t>https://dragalialost.akamaized.net/attached/information/images/3cb183e845ed03c8608a50b50c4941d8.png</t>
  </si>
  <si>
    <t>https://dragalialost.akamaized.net/attached/information/images/0e66a7599bcf9389f5aab36d51a1874d.png</t>
  </si>
  <si>
    <t>https://dragalialost.akamaized.net/attached/information/images/ea62367e228783baae679e5cb01688ae.png</t>
  </si>
  <si>
    <t>https://dragalialost.akamaized.net/attached/information/images/5c35673fc74133cac14b8da9dc1cbf07.png</t>
  </si>
  <si>
    <t>https://dragalialost.akamaized.net/attached/information/images/9ae64fd4ffbef87a2fe39ce36a84dad9.png</t>
  </si>
  <si>
    <t>https://dragalialost.akamaized.net/attached/information/images/5e1d35c677a24884fffa003c0ffb7396.png</t>
  </si>
  <si>
    <t>https://dragalialost.akamaized.net/attached/information/images/726e464baa60ce31afffaabdced53589.png</t>
  </si>
  <si>
    <t>https://dragalialost.akamaized.net/attached/information/images/1f0142dec9b542d12a8b908925bc3ae9.png</t>
  </si>
  <si>
    <t>https://dragalialost.akamaized.net/attached/information/images/2cb72ec03f8d5e2eaebacbc1567b54dd.png</t>
  </si>
  <si>
    <t>https://dragalialost.akamaized.net/attached/information/images/08d3bcf09377427ade86db6bb769c5cb.png</t>
  </si>
  <si>
    <t>https://dragalialost.akamaized.net/attached/information/images/8ec88888059979b85db1e01c81fbaf92.png</t>
  </si>
  <si>
    <t>https://dragalialost.akamaized.net/attached/information/images/76b78baac2b15e2ce278f56a941b2924.png</t>
  </si>
  <si>
    <t>https://dragalialost.akamaized.net/attached/information/images/8fbc84a48b2ea9c3a09540ab29ee46dd.png</t>
  </si>
  <si>
    <t>https://dragalialost.akamaized.net/attached/information/images/5f263c52613e6c2d4597cd83223b792d.png</t>
  </si>
  <si>
    <t>https://dragalialost.akamaized.net/attached/information/images/f28683ff555c8409946a0e3ab51dac2a.png</t>
  </si>
  <si>
    <t>https://dragalialost.akamaized.net/attached/information/images/07eee611ac43e941001175f898674c9a.png</t>
  </si>
  <si>
    <t>https://dragalialost.akamaized.net/attached/information/images/8027213d284279dc1526aefbda44cbcf.png</t>
  </si>
  <si>
    <t>https://dragalialost.akamaized.net/attached/information/images/28f7216967e68abc45acda52490e2c99.png</t>
  </si>
  <si>
    <t>https://dragalialost.akamaized.net/attached/information/images/53dcf6936d17c41af8f0598f8aa3a5ef.png</t>
  </si>
  <si>
    <t>https://dragalialost.akamaized.net/attached/information/images/bbdac82a6570f8cf2fe436469bc79bf0.png</t>
  </si>
  <si>
    <t>https://dragalialost.akamaized.net/attached/information/images/830b66e379f570e33ba0621baa47273d.png</t>
  </si>
  <si>
    <t>https://dragalialost.akamaized.net/attached/information/images/858f2226b6d026ca9f4950df772fe3ef.png</t>
  </si>
  <si>
    <t>https://dragalialost.akamaized.net/attached/information/images/72b085a2448be49470e5c9ada0b00d2f.png</t>
  </si>
  <si>
    <t>https://dragalialost.akamaized.net/attached/information/images/3f23ed8a465fbce6dd35dcf4a78fca17.png</t>
  </si>
  <si>
    <t>https://dragalialost.akamaized.net/attached/information/images/b47b01d0d3fc1e8d30992790221ee340.png</t>
  </si>
  <si>
    <t>https://dragalialost.akamaized.net/attached/information/images/f47f3a6db2d3a544d6f5cd044bf10d40.png</t>
  </si>
  <si>
    <t>https://dragalialost.akamaized.net/attached/information/images/022e17b08872f6e8af79838bf1a43b21.png</t>
  </si>
  <si>
    <t>https://dragalialost.akamaized.net/attached/information/images/e696c3bb9a14b7665f2741a63717f9d3.png</t>
  </si>
  <si>
    <t>https://dragalialost.akamaized.net/attached/information/images/63f49dbd25794c4d6304eea162a4e289.png</t>
  </si>
  <si>
    <t>https://dragalialost.akamaized.net/attached/information/images/3d8b5b5ec2403d8fa5197571876534fb.png</t>
  </si>
  <si>
    <t>https://dragalialost.akamaized.net/attached/information/images/de60d901b033fe761de8a975fd27af25.png</t>
  </si>
  <si>
    <t>https://dragalialost.akamaized.net/attached/information/images/b1f50dc2aba8f8133e654462878b7938.png</t>
  </si>
  <si>
    <t>https://dragalialost.akamaized.net/attached/information/images/19f35a54980d95ff86ccefebd5d9a819.png</t>
  </si>
  <si>
    <t>https://dragalialost.akamaized.net/attached/information/images/3f5f807ec9e20153bb1a7f1a4987de5f.png</t>
  </si>
  <si>
    <t>https://dragalialost.akamaized.net/attached/information/images/646ec6ef4a6dc63a3edb29445425f2ee.png</t>
  </si>
  <si>
    <t>https://dragalialost.akamaized.net/attached/information/images/e8075a88af7f0de04526a3530f8bdb27.png</t>
  </si>
  <si>
    <t>https://dragalialost.akamaized.net/attached/information/images/3a1235c831c2871e6f97ba1cb8ce490a.png</t>
  </si>
  <si>
    <t>https://dragalialost.akamaized.net/attached/information/images/e524df23717622447aeb34876bc1e027.png</t>
  </si>
  <si>
    <t>https://dragalialost.akamaized.net/attached/information/images/809114145390a0029408d8afe99e74a7.png</t>
  </si>
  <si>
    <t>https://dragalialost.akamaized.net/attached/information/images/c547e1aab6094cfc077669168940d9b0.png</t>
  </si>
  <si>
    <t>https://dragalialost.akamaized.net/attached/information/images/f8eed7a7c847fced6372e7a31baaa25a.png</t>
  </si>
  <si>
    <t>https://dragalialost.akamaized.net/attached/information/images/f31aa900ba1d2b203c834558cbf7d09b.png</t>
  </si>
  <si>
    <t>https://dragalialost.akamaized.net/attached/information/images/e21eaf5241e4adcf45b95f4360f68d49.png</t>
  </si>
  <si>
    <t>https://dragalialost.akamaized.net/attached/information/images/cb17f0e66d2a87d171d878cec3b5261f.png</t>
  </si>
  <si>
    <t>https://dragalialost.akamaized.net/attached/information/images/e348e8da7b9e0620f8e3235522ea96c9.png</t>
  </si>
  <si>
    <t>https://dragalialost.akamaized.net/attached/information/images/6b072d2ff976a44ebebb0ab20ce37e8f.png</t>
  </si>
  <si>
    <t>https://dragalialost.akamaized.net/attached/information/images/53eac17ac7615e01b1b0609bffffe471.png</t>
  </si>
  <si>
    <t>https://dragalialost.akamaized.net/attached/information/images/fed1f8f8927c46cd3c5cc1f0562fb719.png</t>
  </si>
  <si>
    <t>https://dragalialost.akamaized.net/attached/information/images/f9d6234d9ebfbd285bdc504ee0a8f871.png</t>
  </si>
  <si>
    <t>https://dragalialost.akamaized.net/attached/information/images/81146c47e32f610c31593b9ef86dfb78.png</t>
  </si>
  <si>
    <t>https://dragalialost.akamaized.net/attached/information/images/c448153b3385b2874d0a9fe2bee108e6.png</t>
  </si>
  <si>
    <t>https://dragalialost.akamaized.net/attached/information/images/c4098b13789dd400a465ce59b64edca0.png</t>
  </si>
  <si>
    <t>https://dragalialost.akamaized.net/attached/information/images/1792b05f4a9e1eb6d6e1c2c9af4e4279.png</t>
  </si>
  <si>
    <t>https://dragalialost.akamaized.net/attached/information/images/a951a9fa543e543dd7a135a3cc388937.png</t>
  </si>
  <si>
    <t>https://dragalialost.akamaized.net/attached/information/images/7e69c217cc5a3382786200a80c250c51.png</t>
  </si>
  <si>
    <t>https://dragalialost.akamaized.net/attached/information/images/3905d5e3fce50d33b47ad0052132d8f7.png</t>
  </si>
  <si>
    <t>https://dragalialost.akamaized.net/attached/information/images/64f61167abeaaaf40e4b0679e88bcbd3.png</t>
  </si>
  <si>
    <t>https://dragalialost.akamaized.net/attached/information/images/707690f0b5b3d89eaec386f4abe8cadc.png</t>
  </si>
  <si>
    <t>https://dragalialost.akamaized.net/attached/information/images/70fe87ad25370f8dca6a7654264df8e9.png</t>
  </si>
  <si>
    <t>https://dragalialost.akamaized.net/attached/information/images/e5d0dc1b3b55dc1bfec17530f767e153.png</t>
  </si>
  <si>
    <t>https://dragalialost.akamaized.net/attached/information/images/19da4ee9f78516e6a0ab3d52604a0227.png</t>
  </si>
  <si>
    <t>https://dragalialost.akamaized.net/attached/information/images/a184f7f310f349a1404dec6e7b2ea5c6.png</t>
  </si>
  <si>
    <t>https://dragalialost.akamaized.net/attached/information/images/135830880ee1f0815653a7a889074423.png</t>
  </si>
  <si>
    <t>https://dragalialost.akamaized.net/attached/information/images/9e49738fb3bdcf531eaf5b8c391c7570.png</t>
  </si>
  <si>
    <t>https://dragalialost.akamaized.net/attached/information/images/8dcd685c398073e35969f34b0641a564.png</t>
  </si>
  <si>
    <t>https://dragalialost.akamaized.net/attached/information/images/fdc6ff5f333f20943cf1d23dc9492a2f.png</t>
  </si>
  <si>
    <t>https://dragalialost.akamaized.net/attached/information/images/36f0b6dd2c91f51c67ef3d0798203eba.png</t>
  </si>
  <si>
    <t>https://dragalialost.akamaized.net/attached/information/images/fad86c59b5942eadf1cc22f512121e82.png</t>
  </si>
  <si>
    <t>https://dragalialost.akamaized.net/attached/information/images/a1e26e3422d3a8d3fa26d168cf8c4ad4.png</t>
  </si>
  <si>
    <t>https://dragalialost.akamaized.net/attached/information/images/8bb2340ba5f7512d90746296cc7edb31.png</t>
  </si>
  <si>
    <t>https://dragalialost.akamaized.net/attached/information/images/68b775c3dd6d355621004eddc1fe3c30.png</t>
  </si>
  <si>
    <t>https://dragalialost.akamaized.net/attached/information/images/6dd3818c4a095059f128e097ad3359cd.png</t>
  </si>
  <si>
    <t>https://dragalialost.akamaized.net/attached/information/images/afd63a8ee14cf27251d57a29784ccfc4.png</t>
  </si>
  <si>
    <t>https://dragalialost.akamaized.net/attached/information/images/98b3e5d97e4da21c52a19f7e5ba8eb84.png</t>
  </si>
  <si>
    <t>https://dragalialost.akamaized.net/attached/information/images/a5fe9c62c7c2bd8c309ad85fe54991d8.png</t>
  </si>
  <si>
    <t>https://dragalialost.akamaized.net/attached/information/images/a512855e3b3e26061af178a38f7b52e8.png</t>
  </si>
  <si>
    <t>https://dragalialost.akamaized.net/attached/information/images/bff6e171fd74c274910cb22c33c57b63.png</t>
  </si>
  <si>
    <t>https://dragalialost.akamaized.net/attached/information/images/108222b5c7d76aac06db75062eb7aef4.png</t>
  </si>
  <si>
    <t>https://dragalialost.akamaized.net/attached/information/images/7cf38f466ef77e55c23c4b6b87261d58.png</t>
  </si>
  <si>
    <t>https://dragalialost.akamaized.net/attached/information/images/b11217d188bd22e1e94fb6a728061865.png</t>
  </si>
  <si>
    <t>https://dragalialost.akamaized.net/attached/information/images/55f38f48d2459f291c515f486233a2a8.png</t>
  </si>
  <si>
    <t>https://dragalialost.akamaized.net/attached/information/images/a7a74fff80df66d782843626f90236b7.png</t>
  </si>
  <si>
    <t>https://dragalialost.akamaized.net/attached/information/images/c307405e689a2126ec790d5f3766ce8b.png</t>
  </si>
  <si>
    <t>https://dragalialost.akamaized.net/attached/information/images/50326a83afb472ad9baa86df20a1a5c1.png</t>
  </si>
  <si>
    <t>https://dragalialost.akamaized.net/attached/information/images/725020a7ed092668894fa1c489e1ba2c.png</t>
  </si>
  <si>
    <t>https://dragalialost.akamaized.net/attached/information/images/65373109b412850956b7cac007970f48.png</t>
  </si>
  <si>
    <t>https://dragalialost.akamaized.net/attached/information/images/e3ccdbd2b5f436b15241f1804a7fbf70.png</t>
  </si>
  <si>
    <t>https://dragalialost.akamaized.net/attached/information/images/31816d21bbf844832776d752b7eb62ea.png</t>
  </si>
  <si>
    <t>https://dragalialost.akamaized.net/attached/information/images/6c2f246fc847440e7ac74bd4b41156f0.png</t>
  </si>
  <si>
    <t>https://dragalialost.akamaized.net/attached/information/images/6398e8a104b0bc59d2fc6e35ab5da6b8.png</t>
  </si>
  <si>
    <t>https://dragalialost.akamaized.net/attached/information/images/f22b1ee0134ffc2a8635b2e6c4ca6ca4.png</t>
  </si>
  <si>
    <t>https://dragalialost.akamaized.net/attached/information/images/11fb5ec2132cc7bfa88318d3c056b22e.png</t>
  </si>
  <si>
    <t>https://dragalialost.akamaized.net/attached/information/images/0ff2574628e87870547a01846c94858e.png</t>
  </si>
  <si>
    <t>https://dragalialost.akamaized.net/attached/information/images/19c1bd4e0a230c8374eafa4cc834f677.png</t>
  </si>
  <si>
    <t>https://dragalialost.akamaized.net/attached/information/images/dd54d2b9307a54d4e9e61dcd03fa50ea.png</t>
  </si>
  <si>
    <t>https://dragalialost.akamaized.net/attached/information/images/0391dd69c267f3c05f49f16cb732ce63.png</t>
  </si>
  <si>
    <t>https://dragalialost.akamaized.net/attached/information/images/5e8b82e99b6bb1241c70bed8081f4406.png</t>
  </si>
  <si>
    <t>https://dragalialost.akamaized.net/attached/information/images/ef4a64aa777e7cd7549b526407da9a0d.png</t>
  </si>
  <si>
    <t>https://dragalialost.akamaized.net/attached/information/images/c4b738654b1452953f99f85e424515fe.png</t>
  </si>
  <si>
    <t>https://dragalialost.akamaized.net/attached/information/images/45ca9d143cfe1e5595da304dd7a78c6e.png</t>
  </si>
  <si>
    <t>https://dragalialost.akamaized.net/attached/information/images/9da011f458557c6f05b5f28b4b120c03.png</t>
  </si>
  <si>
    <t>https://dragalialost.akamaized.net/attached/information/images/9b3e4600a810d5cc2f05ac7a4333c2be.png</t>
  </si>
  <si>
    <t>https://dragalialost.akamaized.net/attached/information/images/32ef1daf0d2945a02bd44a200cddbdc0.png</t>
  </si>
  <si>
    <t>https://dragalialost.akamaized.net/attached/information/images/c52d4f380a6603c95b2c5cbc9be1a728.png</t>
  </si>
  <si>
    <t>https://dragalialost.akamaized.net/attached/information/images/f41bc9429159256d65309216ead25f6d.png</t>
  </si>
  <si>
    <t>https://dragalialost.akamaized.net/attached/information/images/243cf6c943f53fbca0c8276560ec22e8.png</t>
  </si>
  <si>
    <t>https://dragalialost.akamaized.net/attached/information/images/23a82d49f2d9dedaf8ff07b63d8af23f.png</t>
  </si>
  <si>
    <t>https://dragalialost.akamaized.net/attached/information/images/5cbf9d1ea549c25e9d9d5a171a09cff0.png</t>
  </si>
  <si>
    <t>https://dragalialost.akamaized.net/attached/information/images/7508125e20d5b93b2e67084c280cb6d5.png</t>
  </si>
  <si>
    <t>https://dragalialost.akamaized.net/attached/information/images/05bd83bc2edf99c79421ea9646a49dcb.png</t>
  </si>
  <si>
    <t>https://dragalialost.akamaized.net/attached/information/images/1daa6ab87ff7a709fccc3b35c9f0f74b.png</t>
  </si>
  <si>
    <t>https://dragalialost.akamaized.net/attached/information/images/aa688efdb4bd2b77c7e6a82a70f1bb13.png</t>
  </si>
  <si>
    <t>https://dragalialost.akamaized.net/attached/information/images/dda320b95d637787328ee3654dfda36a.png</t>
  </si>
  <si>
    <t>https://dragalialost.akamaized.net/attached/information/images/b506ed0c983cddaabe8ad0dd32550a26.png</t>
  </si>
  <si>
    <t>https://dragalialost.akamaized.net/attached/information/images/8f90cfcdcc5dee43c4d32313dad16b3d.png</t>
  </si>
  <si>
    <t>https://dragalialost.akamaized.net/attached/information/images/c48ecdb45e8350fe8c92117d986df351.png</t>
  </si>
  <si>
    <t>https://dragalialost.akamaized.net/attached/information/images/87e8ee739b9c03d58e41c888647f996e.png</t>
  </si>
  <si>
    <t>https://dragalialost.akamaized.net/attached/information/images/59cadd25ebb6905fa72050aef9a5e28c.png</t>
  </si>
  <si>
    <t>https://dragalialost.akamaized.net/attached/information/images/4097b1fa88a698233e04478b5f2d62b7.png</t>
  </si>
  <si>
    <t>https://dragalialost.akamaized.net/attached/information/images/a7b46e8dd0a354e139ba9aa98986c38c.png</t>
  </si>
  <si>
    <t>https://dragalialost.akamaized.net/attached/information/images/66104aaaec31ad8149c4c0bd23ecd9b4.png</t>
  </si>
  <si>
    <t>https://dragalialost.akamaized.net/attached/information/images/10356776740587abd284e8841991ed27.png</t>
  </si>
  <si>
    <t>https://dragalialost.akamaized.net/attached/information/images/d734bb06c533b782bd93630aac1c2e09.png</t>
  </si>
  <si>
    <t>https://dragalialost.akamaized.net/attached/information/images/98126869fe3c4afe97add2d1a23fbd47.png</t>
  </si>
  <si>
    <t>https://dragalialost.akamaized.net/attached/information/images/d09d0971e397c9027e960e21b3d6bc0c.png</t>
  </si>
  <si>
    <t>https://dragalialost.akamaized.net/attached/information/images/7d2930316835c3e7b38d41e5d8455d73.png</t>
  </si>
  <si>
    <t>https://dragalialost.akamaized.net/attached/information/images/423c0f5efd8707c330ec1cbddac65d3d.png</t>
  </si>
  <si>
    <t>https://dragalialost.akamaized.net/attached/information/images/d88e2b31cfc8a8ba08a936557dc2d829.png</t>
  </si>
  <si>
    <t>https://dragalialost.akamaized.net/attached/information/images/14f31bb8ee9001497aa53ccf011b3eb2.png</t>
  </si>
  <si>
    <t>https://dragalialost.akamaized.net/attached/information/images/179dbe0ef85ce4adaa470b67138fcfdb.png</t>
  </si>
  <si>
    <t>https://dragalialost.akamaized.net/attached/information/images/31c069528b54beb79b91f4992a26523c.png</t>
  </si>
  <si>
    <t>https://dragalialost.akamaized.net/attached/information/images/89d2a2e74df43c6e186291070b46a279.png</t>
  </si>
  <si>
    <t>https://dragalialost.akamaized.net/attached/information/images/9506bf4a8fb1f20b2e6e70171828b657.png</t>
  </si>
  <si>
    <t>https://dragalialost.akamaized.net/attached/information/images/644fc17e13ed49017669ff3be2af4fae.png</t>
  </si>
  <si>
    <t>https://dragalialost.akamaized.net/attached/information/images/294919c59d3358e75ac56dd7dac8d15f.png</t>
  </si>
  <si>
    <t>https://dragalialost.akamaized.net/attached/information/images/33083bbaa349dd38730fafba9905bdb7.png</t>
  </si>
  <si>
    <t>https://dragalialost.akamaized.net/attached/information/images/1a610ffd7c22a77bc4d88b9a72157197.png</t>
  </si>
  <si>
    <t>https://dragalialost.akamaized.net/attached/information/images/9c37d4b2e348ef49cd856eb102acd0eb.png</t>
  </si>
  <si>
    <t>https://dragalialost.akamaized.net/attached/information/images/8b579b19b4a0aea4beef57fd27630241.png</t>
  </si>
  <si>
    <t>https://dragalialost.akamaized.net/attached/information/images/5ff94b98b84eb3336e67fb1566f8c57d.png</t>
  </si>
  <si>
    <t>https://dragalialost.akamaized.net/attached/information/images/ca4ed2dd862abcdfecdd4e21e073fe8b.png</t>
  </si>
  <si>
    <t>https://dragalialost.akamaized.net/attached/information/images/a9a86eebf28a649bfb34d3046ac3e099.png</t>
  </si>
  <si>
    <t>https://dragalialost.akamaized.net/attached/information/images/d475ade4dad3a69feede0858cd823cab.png</t>
  </si>
  <si>
    <t>https://dragalialost.akamaized.net/attached/information/images/841e0d6c66588e055ec226364ed735ad.png</t>
  </si>
  <si>
    <t>https://dragalialost.akamaized.net/attached/information/images/f8c5632c0bbee33e5dc08b32b2a489b7.png</t>
  </si>
  <si>
    <t>https://dragalialost.akamaized.net/attached/information/images/3d333826e522715f199cde8da7e459ce.png</t>
  </si>
  <si>
    <t>https://dragalialost.akamaized.net/attached/information/images/2aecefa0bb907477dee4d0949f95080f.png</t>
  </si>
  <si>
    <t>https://dragalialost.akamaized.net/attached/information/images/0f32c129f30af649afde12adbabb82f5.png</t>
  </si>
  <si>
    <t>https://dragalialost.akamaized.net/attached/information/images/667929480ac86ade597520bbfa1c47b2.png</t>
  </si>
  <si>
    <t>https://dragalialost.akamaized.net/attached/information/images/98bfb34f84c475a49e7507e256bf21bd.png</t>
  </si>
  <si>
    <t>https://dragalialost.akamaized.net/attached/information/images/006c0bff00c6753d4527a81e03564121.png</t>
  </si>
  <si>
    <t>https://dragalialost.akamaized.net/attached/information/images/16474817def7a33e8e3f025d9525c8a2.png</t>
  </si>
  <si>
    <t>https://dragalialost.akamaized.net/attached/information/images/5268514a8204b9138a78a1585548e313.png</t>
  </si>
  <si>
    <t>https://dragalialost.akamaized.net/attached/information/images/d94e572bcd5a1b98da8aeb769ea05cf4.png</t>
  </si>
  <si>
    <t>https://dragalialost.akamaized.net/attached/information/images/80a5f51146c04156dd80463d6e84015a.png</t>
  </si>
  <si>
    <t>https://dragalialost.akamaized.net/attached/information/images/6498fc0479a0ffd8f58752f259a647ab.png</t>
  </si>
  <si>
    <t>https://dragalialost.akamaized.net/attached/information/images/9014d199fba271015302cd4a0fc3e353.png</t>
  </si>
  <si>
    <t>https://dragalialost.akamaized.net/attached/information/images/9444932004df64504776fd87d63ade25.png</t>
  </si>
  <si>
    <t>https://dragalialost.akamaized.net/attached/information/images/df41e48e0970e84588126b970ef0ca03.png</t>
  </si>
  <si>
    <t>https://dragalialost.akamaized.net/attached/information/images/9260e9071194f40632de519559ae969b.png</t>
  </si>
  <si>
    <t>https://dragalialost.akamaized.net/attached/information/images/bf2205b9af0c3f8e830e9a39e9a20592.png</t>
  </si>
  <si>
    <t>https://dragalialost.akamaized.net/attached/information/images/fa2dfb829a50a9716bec05e18ca4a376.png</t>
  </si>
  <si>
    <t>https://dragalialost.akamaized.net/attached/information/images/ad72eed3943fd3e02ce3de374a27efca.png</t>
  </si>
  <si>
    <t>https://dragalialost.akamaized.net/attached/information/images/0000ca90da26d21142feba1b22dddb47.png</t>
  </si>
  <si>
    <t>https://dragalialost.akamaized.net/attached/information/images/c3a2038b91b002fcb4692992785c0893.png</t>
  </si>
  <si>
    <t>https://dragalialost.akamaized.net/attached/information/images/88d5e7549f937b6299967e2822a9f3fd.png</t>
  </si>
  <si>
    <t>https://dragalialost.akamaized.net/attached/information/images/a0d6822b4e84dfb42e50d6f75ed0e916.png</t>
  </si>
  <si>
    <t>https://dragalialost.akamaized.net/attached/information/images/a3ebdb02b29b9b388df70076e62d7ad1.png</t>
  </si>
  <si>
    <t>https://dragalialost.akamaized.net/attached/information/images/144a349599421b271892caa6f87a2a0f.png</t>
  </si>
  <si>
    <t>https://dragalialost.akamaized.net/attached/information/images/cf243f0e7b680dbdf8c188683f65f479.png</t>
  </si>
  <si>
    <t>https://dragalialost.akamaized.net/attached/information/images/d2784d35f164632f07cd039c8a95fa2c.png</t>
  </si>
  <si>
    <t>https://dragalialost.akamaized.net/attached/information/images/761c1ff3722a7b3e0c0e258c63384015.png</t>
  </si>
  <si>
    <t>https://dragalialost.akamaized.net/attached/information/images/fbb2bbe70ef19a35fc53a522504c6b01.png</t>
  </si>
  <si>
    <t>https://dragalialost.akamaized.net/attached/information/images/f236804df49ca71046eb4badc8e661be.png</t>
  </si>
  <si>
    <t>https://dragalialost.akamaized.net/attached/information/images/162d180b6320d7c13321c0145bc0422d.png</t>
  </si>
  <si>
    <t>https://dragalialost.akamaized.net/attached/information/images/e8d668b94e8b7f6546ac4bf89a31e539.png</t>
  </si>
  <si>
    <t>https://dragalialost.akamaized.net/attached/information/images/509b61b76ad647763b8f82bfdb5f4631.png</t>
  </si>
  <si>
    <t>https://dragalialost.akamaized.net/attached/information/images/20d7eb814a6febcc00ac8f7f34706697.png</t>
  </si>
  <si>
    <t>https://dragalialost.akamaized.net/attached/information/images/6f9e2ca620a12d27203103879109776b.png</t>
  </si>
  <si>
    <t>cd /d ~%~dp0</t>
  </si>
  <si>
    <t xml:space="preserve">wget --random-wait -np -nc -c --no-check-certificate 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</si>
</sst>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6"/>
  <sheetViews>
    <sheetView tabSelected="1" workbookViewId="0">
      <selection activeCell="D1" sqref="D1"/>
    </sheetView>
  </sheetViews>
  <sheetFormatPr defaultRowHeight="13.5"/>
  <sheetData>
    <row r="1" spans="1:4">
      <c r="B1" t="s">
        <v>1003</v>
      </c>
      <c r="D1" t="s">
        <v>1004</v>
      </c>
    </row>
    <row r="2" spans="1:4">
      <c r="A2" t="s">
        <v>0</v>
      </c>
      <c r="B2" t="str">
        <f>$D$1&amp;A2</f>
        <v>wget --random-wait -np -nc -c --no-check-certificate https://dragalialost.akamaized.net/attached/information/images/e44e720e83f22dfb7a855a3e0a1319ab.png</v>
      </c>
    </row>
    <row r="3" spans="1:4">
      <c r="A3" t="s">
        <v>1</v>
      </c>
      <c r="B3" t="str">
        <f t="shared" ref="B3:B66" si="0">$D$1&amp;A3</f>
        <v>wget --random-wait -np -nc -c --no-check-certificate https://dragalialost.akamaized.net/attached/information/images/c6d0a492a5bc797aee744f7f94feb5c7.png</v>
      </c>
    </row>
    <row r="4" spans="1:4">
      <c r="A4" t="s">
        <v>2</v>
      </c>
      <c r="B4" t="str">
        <f t="shared" si="0"/>
        <v>wget --random-wait -np -nc -c --no-check-certificate https://dragalialost.akamaized.net/attached/information/images/e4b1266e04a69affceb9672f5d9458b1.png</v>
      </c>
    </row>
    <row r="5" spans="1:4">
      <c r="A5" t="s">
        <v>3</v>
      </c>
      <c r="B5" t="str">
        <f t="shared" si="0"/>
        <v>wget --random-wait -np -nc -c --no-check-certificate https://dragalialost.akamaized.net/attached/information/images/1513c2f254934ebe03c6007adc29d62d.png</v>
      </c>
    </row>
    <row r="6" spans="1:4">
      <c r="A6" t="s">
        <v>4</v>
      </c>
      <c r="B6" t="str">
        <f t="shared" si="0"/>
        <v>wget --random-wait -np -nc -c --no-check-certificate https://dragalialost.akamaized.net/attached/information/images/98c32705b0f0ac2fe3af5e58c0916149.png</v>
      </c>
    </row>
    <row r="7" spans="1:4">
      <c r="A7" t="s">
        <v>5</v>
      </c>
      <c r="B7" t="str">
        <f t="shared" si="0"/>
        <v>wget --random-wait -np -nc -c --no-check-certificate https://dragalialost.akamaized.net/attached/information/images/6b6a348f07f3c62ac73c18f6aa62d5e7.png</v>
      </c>
    </row>
    <row r="8" spans="1:4">
      <c r="A8" t="s">
        <v>6</v>
      </c>
      <c r="B8" t="str">
        <f t="shared" si="0"/>
        <v>wget --random-wait -np -nc -c --no-check-certificate https://dragalialost.akamaized.net/attached/information/images/6e322df872571aec3a4a3449c8c0ff7a.png</v>
      </c>
    </row>
    <row r="9" spans="1:4">
      <c r="A9" t="s">
        <v>7</v>
      </c>
      <c r="B9" t="str">
        <f t="shared" si="0"/>
        <v>wget --random-wait -np -nc -c --no-check-certificate https://dragalialost.akamaized.net/attached/information/images/470077a7e774513d2ee4503ee7c91d45.png</v>
      </c>
    </row>
    <row r="10" spans="1:4">
      <c r="A10" t="s">
        <v>8</v>
      </c>
      <c r="B10" t="str">
        <f t="shared" si="0"/>
        <v>wget --random-wait -np -nc -c --no-check-certificate https://dragalialost.akamaized.net/attached/information/images/a29f18a10db177dcb96f7a8ff1f04442.png</v>
      </c>
    </row>
    <row r="11" spans="1:4">
      <c r="A11" t="s">
        <v>9</v>
      </c>
      <c r="B11" t="str">
        <f t="shared" si="0"/>
        <v>wget --random-wait -np -nc -c --no-check-certificate https://dragalialost.akamaized.net/attached/information/images/a4692bfd2915c3d1018168c0a36ea783.png</v>
      </c>
    </row>
    <row r="12" spans="1:4">
      <c r="A12" t="s">
        <v>10</v>
      </c>
      <c r="B12" t="str">
        <f t="shared" si="0"/>
        <v>wget --random-wait -np -nc -c --no-check-certificate https://dragalialost.akamaized.net/attached/information/images/6eb4e0a98c0f24488c0b4abb135fc3c8.png</v>
      </c>
    </row>
    <row r="13" spans="1:4">
      <c r="A13" t="s">
        <v>11</v>
      </c>
      <c r="B13" t="str">
        <f t="shared" si="0"/>
        <v>wget --random-wait -np -nc -c --no-check-certificate https://dragalialost.akamaized.net/attached/information/images/2a73846fd11f7ac4b77a53858d2848fe.png</v>
      </c>
    </row>
    <row r="14" spans="1:4">
      <c r="A14" t="s">
        <v>12</v>
      </c>
      <c r="B14" t="str">
        <f t="shared" si="0"/>
        <v>wget --random-wait -np -nc -c --no-check-certificate https://dragalialost.akamaized.net/attached/information/images/470bfc7ae9f4695ef0b2d029f4b46f20.png</v>
      </c>
    </row>
    <row r="15" spans="1:4">
      <c r="A15" t="s">
        <v>13</v>
      </c>
      <c r="B15" t="str">
        <f t="shared" si="0"/>
        <v>wget --random-wait -np -nc -c --no-check-certificate https://dragalialost.akamaized.net/attached/information/images/35a19a27f796aad37c66f90c54120386.png</v>
      </c>
    </row>
    <row r="16" spans="1:4">
      <c r="A16" t="s">
        <v>14</v>
      </c>
      <c r="B16" t="str">
        <f t="shared" si="0"/>
        <v>wget --random-wait -np -nc -c --no-check-certificate https://dragalialost.akamaized.net/attached/information/images/83fc8b86557eaba5ec7002e7f6f7e6ff.png</v>
      </c>
    </row>
    <row r="17" spans="1:2">
      <c r="A17" t="s">
        <v>15</v>
      </c>
      <c r="B17" t="str">
        <f t="shared" si="0"/>
        <v>wget --random-wait -np -nc -c --no-check-certificate https://dragalialost.akamaized.net/attached/information/images/bcc38b17ddcb1257ebbfb53b4423c3ed.png</v>
      </c>
    </row>
    <row r="18" spans="1:2">
      <c r="A18" t="s">
        <v>16</v>
      </c>
      <c r="B18" t="str">
        <f t="shared" si="0"/>
        <v>wget --random-wait -np -nc -c --no-check-certificate https://dragalialost.akamaized.net/attached/information/images/ebc1c47ccf173078821a57ff7e8808f9.png</v>
      </c>
    </row>
    <row r="19" spans="1:2">
      <c r="A19" t="s">
        <v>17</v>
      </c>
      <c r="B19" t="str">
        <f t="shared" si="0"/>
        <v>wget --random-wait -np -nc -c --no-check-certificate https://dragalialost.akamaized.net/attached/information/images/fb5715a978f0834cfdd8df86800222d1.png</v>
      </c>
    </row>
    <row r="20" spans="1:2">
      <c r="A20" t="s">
        <v>18</v>
      </c>
      <c r="B20" t="str">
        <f t="shared" si="0"/>
        <v>wget --random-wait -np -nc -c --no-check-certificate https://dragalialost.akamaized.net/attached/information/images/45efdfde8dd1fcb0d1b63246d5a5a72b.png</v>
      </c>
    </row>
    <row r="21" spans="1:2">
      <c r="A21" t="s">
        <v>19</v>
      </c>
      <c r="B21" t="str">
        <f t="shared" si="0"/>
        <v>wget --random-wait -np -nc -c --no-check-certificate https://dragalialost.akamaized.net/attached/information/images/d38f04d000e0c91de2a4499969d6f72f.png</v>
      </c>
    </row>
    <row r="22" spans="1:2">
      <c r="A22" t="s">
        <v>20</v>
      </c>
      <c r="B22" t="str">
        <f t="shared" si="0"/>
        <v>wget --random-wait -np -nc -c --no-check-certificate https://dragalialost.akamaized.net/attached/information/images/7a4f3694de4e9ca0f7ead14875f88990.png</v>
      </c>
    </row>
    <row r="23" spans="1:2">
      <c r="A23" t="s">
        <v>21</v>
      </c>
      <c r="B23" t="str">
        <f t="shared" si="0"/>
        <v>wget --random-wait -np -nc -c --no-check-certificate https://dragalialost.akamaized.net/attached/information/images/99623a505d050d4a53953a556c394e80.png</v>
      </c>
    </row>
    <row r="24" spans="1:2">
      <c r="A24" t="s">
        <v>22</v>
      </c>
      <c r="B24" t="str">
        <f t="shared" si="0"/>
        <v>wget --random-wait -np -nc -c --no-check-certificate https://dragalialost.akamaized.net/attached/information/images/991768fc01d832eb46611489f07023a6.png</v>
      </c>
    </row>
    <row r="25" spans="1:2">
      <c r="A25" t="s">
        <v>23</v>
      </c>
      <c r="B25" t="str">
        <f t="shared" si="0"/>
        <v>wget --random-wait -np -nc -c --no-check-certificate https://dragalialost.akamaized.net/attached/information/images/27034443579d7af9c56025fc6270160e.png</v>
      </c>
    </row>
    <row r="26" spans="1:2">
      <c r="A26" t="s">
        <v>24</v>
      </c>
      <c r="B26" t="str">
        <f t="shared" si="0"/>
        <v>wget --random-wait -np -nc -c --no-check-certificate https://dragalialost.akamaized.net/attached/information/images/80981a87af6f350e25cc861b3be50ead.png</v>
      </c>
    </row>
    <row r="27" spans="1:2">
      <c r="A27" t="s">
        <v>25</v>
      </c>
      <c r="B27" t="str">
        <f t="shared" si="0"/>
        <v>wget --random-wait -np -nc -c --no-check-certificate https://dragalialost.akamaized.net/attached/information/images/da559b1546a01fadf5f71d11560c3ac8.png</v>
      </c>
    </row>
    <row r="28" spans="1:2">
      <c r="A28" t="s">
        <v>26</v>
      </c>
      <c r="B28" t="str">
        <f t="shared" si="0"/>
        <v>wget --random-wait -np -nc -c --no-check-certificate https://dragalialost.akamaized.net/attached/information/images/0a89b383645eaf543f9e82abf5556e41.png</v>
      </c>
    </row>
    <row r="29" spans="1:2">
      <c r="A29" t="s">
        <v>27</v>
      </c>
      <c r="B29" t="str">
        <f t="shared" si="0"/>
        <v>wget --random-wait -np -nc -c --no-check-certificate https://dragalialost.akamaized.net/attached/information/images/792cb797abe606d9342bbbf0d87e3afc.png</v>
      </c>
    </row>
    <row r="30" spans="1:2">
      <c r="A30" t="s">
        <v>28</v>
      </c>
      <c r="B30" t="str">
        <f t="shared" si="0"/>
        <v>wget --random-wait -np -nc -c --no-check-certificate https://dragalialost.akamaized.net/attached/information/images/b4b8474e244998c5ba9d7bde4eb41168.png</v>
      </c>
    </row>
    <row r="31" spans="1:2">
      <c r="A31" t="s">
        <v>29</v>
      </c>
      <c r="B31" t="str">
        <f t="shared" si="0"/>
        <v>wget --random-wait -np -nc -c --no-check-certificate https://dragalialost.akamaized.net/attached/information/images/3447fb2c591b2d81af9a9ecd8e78d892.png</v>
      </c>
    </row>
    <row r="32" spans="1:2">
      <c r="A32" t="s">
        <v>30</v>
      </c>
      <c r="B32" t="str">
        <f t="shared" si="0"/>
        <v>wget --random-wait -np -nc -c --no-check-certificate https://dragalialost.akamaized.net/attached/information/images/52ef278c6a8f71e39f0a27767f8fd771.png</v>
      </c>
    </row>
    <row r="33" spans="1:2">
      <c r="A33" t="s">
        <v>31</v>
      </c>
      <c r="B33" t="str">
        <f t="shared" si="0"/>
        <v>wget --random-wait -np -nc -c --no-check-certificate https://dragalialost.akamaized.net/attached/information/images/bdbbeff24ec7701307f4af33fe5d7fee.png</v>
      </c>
    </row>
    <row r="34" spans="1:2">
      <c r="A34" t="s">
        <v>32</v>
      </c>
      <c r="B34" t="str">
        <f t="shared" si="0"/>
        <v>wget --random-wait -np -nc -c --no-check-certificate https://dragalialost.akamaized.net/attached/information/images/4aec501790026390e347ffa03ef105e8.png</v>
      </c>
    </row>
    <row r="35" spans="1:2">
      <c r="A35" t="s">
        <v>33</v>
      </c>
      <c r="B35" t="str">
        <f t="shared" si="0"/>
        <v>wget --random-wait -np -nc -c --no-check-certificate https://dragalialost.akamaized.net/attached/information/images/5660350492347efcc863913b46e20de2.png</v>
      </c>
    </row>
    <row r="36" spans="1:2">
      <c r="A36" t="s">
        <v>34</v>
      </c>
      <c r="B36" t="str">
        <f t="shared" si="0"/>
        <v>wget --random-wait -np -nc -c --no-check-certificate https://dragalialost.akamaized.net/attached/information/images/f75d8f851edf47ff21d42b87dc00f588.png</v>
      </c>
    </row>
    <row r="37" spans="1:2">
      <c r="A37" t="s">
        <v>35</v>
      </c>
      <c r="B37" t="str">
        <f t="shared" si="0"/>
        <v>wget --random-wait -np -nc -c --no-check-certificate https://dragalialost.akamaized.net/attached/information/images/1188ecd8d286cf97eb732699517b40f9.png</v>
      </c>
    </row>
    <row r="38" spans="1:2">
      <c r="A38" t="s">
        <v>36</v>
      </c>
      <c r="B38" t="str">
        <f t="shared" si="0"/>
        <v>wget --random-wait -np -nc -c --no-check-certificate https://dragalialost.akamaized.net/attached/information/images/4e98134b9542ca987a66c993e5869178.png</v>
      </c>
    </row>
    <row r="39" spans="1:2">
      <c r="A39" t="s">
        <v>37</v>
      </c>
      <c r="B39" t="str">
        <f t="shared" si="0"/>
        <v>wget --random-wait -np -nc -c --no-check-certificate https://dragalialost.akamaized.net/attached/information/images/150bfdeb4e1bac870fc6376125d41fb3.png</v>
      </c>
    </row>
    <row r="40" spans="1:2">
      <c r="A40" t="s">
        <v>38</v>
      </c>
      <c r="B40" t="str">
        <f t="shared" si="0"/>
        <v>wget --random-wait -np -nc -c --no-check-certificate https://dragalialost.akamaized.net/attached/information/images/25c868c9723cfaffb4cf50067a53a609.png</v>
      </c>
    </row>
    <row r="41" spans="1:2">
      <c r="A41" t="s">
        <v>39</v>
      </c>
      <c r="B41" t="str">
        <f t="shared" si="0"/>
        <v>wget --random-wait -np -nc -c --no-check-certificate https://dragalialost.akamaized.net/attached/information/images/74098f9d21af7dbf9d80825595c4be4e.png</v>
      </c>
    </row>
    <row r="42" spans="1:2">
      <c r="A42" t="s">
        <v>40</v>
      </c>
      <c r="B42" t="str">
        <f t="shared" si="0"/>
        <v>wget --random-wait -np -nc -c --no-check-certificate https://dragalialost.akamaized.net/attached/information/images/525a6ad70eb2c5b2c5b2bb4abaac1056.png</v>
      </c>
    </row>
    <row r="43" spans="1:2">
      <c r="A43" t="s">
        <v>41</v>
      </c>
      <c r="B43" t="str">
        <f t="shared" si="0"/>
        <v>wget --random-wait -np -nc -c --no-check-certificate https://dragalialost.akamaized.net/attached/information/images/a879349ded9d51890ed88183e401ed3d.png</v>
      </c>
    </row>
    <row r="44" spans="1:2">
      <c r="A44" t="s">
        <v>42</v>
      </c>
      <c r="B44" t="str">
        <f t="shared" si="0"/>
        <v>wget --random-wait -np -nc -c --no-check-certificate https://dragalialost.akamaized.net/attached/information/images/c212ee993bb46ca075ec41459112eeac.png</v>
      </c>
    </row>
    <row r="45" spans="1:2">
      <c r="A45" t="s">
        <v>43</v>
      </c>
      <c r="B45" t="str">
        <f t="shared" si="0"/>
        <v>wget --random-wait -np -nc -c --no-check-certificate https://dragalialost.akamaized.net/attached/information/images/05eebca049321975db471b80a1f5e8ff.png</v>
      </c>
    </row>
    <row r="46" spans="1:2">
      <c r="A46" t="s">
        <v>44</v>
      </c>
      <c r="B46" t="str">
        <f t="shared" si="0"/>
        <v>wget --random-wait -np -nc -c --no-check-certificate https://dragalialost.akamaized.net/attached/information/images/914c1283cbe080cf5b740c763f35dcd3.png</v>
      </c>
    </row>
    <row r="47" spans="1:2">
      <c r="A47" t="s">
        <v>45</v>
      </c>
      <c r="B47" t="str">
        <f t="shared" si="0"/>
        <v>wget --random-wait -np -nc -c --no-check-certificate https://dragalialost.akamaized.net/attached/information/images/a326c5943c7af47524de05d7eb8b7361.png</v>
      </c>
    </row>
    <row r="48" spans="1:2">
      <c r="A48" t="s">
        <v>46</v>
      </c>
      <c r="B48" t="str">
        <f t="shared" si="0"/>
        <v>wget --random-wait -np -nc -c --no-check-certificate https://dragalialost.akamaized.net/attached/information/images/4b8eaa21b7d68182e37c629a2c1a7512.png</v>
      </c>
    </row>
    <row r="49" spans="1:2">
      <c r="A49" t="s">
        <v>47</v>
      </c>
      <c r="B49" t="str">
        <f t="shared" si="0"/>
        <v>wget --random-wait -np -nc -c --no-check-certificate https://dragalialost.akamaized.net/attached/information/images/c4602e11340d37ebf48d61c926186cce.png</v>
      </c>
    </row>
    <row r="50" spans="1:2">
      <c r="A50" t="s">
        <v>48</v>
      </c>
      <c r="B50" t="str">
        <f t="shared" si="0"/>
        <v>wget --random-wait -np -nc -c --no-check-certificate https://dragalialost.akamaized.net/attached/information/images/1c5f514ac8caf1e24b27aa50e90ced46.png</v>
      </c>
    </row>
    <row r="51" spans="1:2">
      <c r="A51" t="s">
        <v>49</v>
      </c>
      <c r="B51" t="str">
        <f t="shared" si="0"/>
        <v>wget --random-wait -np -nc -c --no-check-certificate https://dragalialost.akamaized.net/attached/information/images/9ce136e83f510104448cee14fdf718df.png</v>
      </c>
    </row>
    <row r="52" spans="1:2">
      <c r="A52" t="s">
        <v>50</v>
      </c>
      <c r="B52" t="str">
        <f t="shared" si="0"/>
        <v>wget --random-wait -np -nc -c --no-check-certificate https://dragalialost.akamaized.net/attached/information/images/9c9e2c4f6dd53c3ef15acdaff359279c.png</v>
      </c>
    </row>
    <row r="53" spans="1:2">
      <c r="A53" t="s">
        <v>51</v>
      </c>
      <c r="B53" t="str">
        <f t="shared" si="0"/>
        <v>wget --random-wait -np -nc -c --no-check-certificate https://dragalialost.akamaized.net/attached/information/images/eac769cf2478ed991ecf1363f89c974b.png</v>
      </c>
    </row>
    <row r="54" spans="1:2">
      <c r="A54" t="s">
        <v>52</v>
      </c>
      <c r="B54" t="str">
        <f t="shared" si="0"/>
        <v>wget --random-wait -np -nc -c --no-check-certificate https://dragalialost.akamaized.net/attached/information/images/7e3e2f31242358c1e4f9992493a7ca2c.png</v>
      </c>
    </row>
    <row r="55" spans="1:2">
      <c r="A55" t="s">
        <v>53</v>
      </c>
      <c r="B55" t="str">
        <f t="shared" si="0"/>
        <v>wget --random-wait -np -nc -c --no-check-certificate https://dragalialost.akamaized.net/attached/information/images/b4275381e5e49bf1d02e86feee69a749.png</v>
      </c>
    </row>
    <row r="56" spans="1:2">
      <c r="A56" t="s">
        <v>54</v>
      </c>
      <c r="B56" t="str">
        <f t="shared" si="0"/>
        <v>wget --random-wait -np -nc -c --no-check-certificate https://dragalialost.akamaized.net/attached/information/images/82dce63c28e77c93a26182cf15c959b3.png</v>
      </c>
    </row>
    <row r="57" spans="1:2">
      <c r="A57" t="s">
        <v>55</v>
      </c>
      <c r="B57" t="str">
        <f t="shared" si="0"/>
        <v>wget --random-wait -np -nc -c --no-check-certificate https://dragalialost.akamaized.net/attached/information/images/67d3e1384026130825970e75d91e6896.png</v>
      </c>
    </row>
    <row r="58" spans="1:2">
      <c r="A58" t="s">
        <v>56</v>
      </c>
      <c r="B58" t="str">
        <f t="shared" si="0"/>
        <v>wget --random-wait -np -nc -c --no-check-certificate https://dragalialost.akamaized.net/attached/information/images/789e2246c33c6bc5f53304c106d4ca27.png</v>
      </c>
    </row>
    <row r="59" spans="1:2">
      <c r="A59" t="s">
        <v>57</v>
      </c>
      <c r="B59" t="str">
        <f t="shared" si="0"/>
        <v>wget --random-wait -np -nc -c --no-check-certificate https://dragalialost.akamaized.net/attached/information/images/253c39e59a1acdb1111fb32c9b254581.png</v>
      </c>
    </row>
    <row r="60" spans="1:2">
      <c r="A60" t="s">
        <v>58</v>
      </c>
      <c r="B60" t="str">
        <f t="shared" si="0"/>
        <v>wget --random-wait -np -nc -c --no-check-certificate https://dragalialost.akamaized.net/attached/information/images/8e33a3d8bffd7bf043063cbb5f01490b.png</v>
      </c>
    </row>
    <row r="61" spans="1:2">
      <c r="A61" t="s">
        <v>59</v>
      </c>
      <c r="B61" t="str">
        <f t="shared" si="0"/>
        <v>wget --random-wait -np -nc -c --no-check-certificate https://dragalialost.akamaized.net/attached/information/images/e877e170362b28b67cc3f3f30169241a.png</v>
      </c>
    </row>
    <row r="62" spans="1:2">
      <c r="A62" t="s">
        <v>60</v>
      </c>
      <c r="B62" t="str">
        <f t="shared" si="0"/>
        <v>wget --random-wait -np -nc -c --no-check-certificate https://dragalialost.akamaized.net/attached/information/images/0e73bcd88781f55edbf698b587707aa2.png</v>
      </c>
    </row>
    <row r="63" spans="1:2">
      <c r="A63" t="s">
        <v>61</v>
      </c>
      <c r="B63" t="str">
        <f t="shared" si="0"/>
        <v>wget --random-wait -np -nc -c --no-check-certificate https://dragalialost.akamaized.net/attached/information/images/0fd010dbf13127017550a35ca769fe2f.png</v>
      </c>
    </row>
    <row r="64" spans="1:2">
      <c r="A64" t="s">
        <v>62</v>
      </c>
      <c r="B64" t="str">
        <f t="shared" si="0"/>
        <v>wget --random-wait -np -nc -c --no-check-certificate https://dragalialost.akamaized.net/attached/information/images/1889ab7696a4b3315fd0b235c5cccd86.png</v>
      </c>
    </row>
    <row r="65" spans="1:2">
      <c r="A65" t="s">
        <v>63</v>
      </c>
      <c r="B65" t="str">
        <f t="shared" si="0"/>
        <v>wget --random-wait -np -nc -c --no-check-certificate https://dragalialost.akamaized.net/attached/information/images/7bb96470f449b5a358bf8ff9f4190569.png</v>
      </c>
    </row>
    <row r="66" spans="1:2">
      <c r="A66" t="s">
        <v>64</v>
      </c>
      <c r="B66" t="str">
        <f t="shared" si="0"/>
        <v>wget --random-wait -np -nc -c --no-check-certificate https://dragalialost.akamaized.net/attached/information/images/faf0e067de311f1be07dad429403b918.png</v>
      </c>
    </row>
    <row r="67" spans="1:2">
      <c r="A67" t="s">
        <v>65</v>
      </c>
      <c r="B67" t="str">
        <f t="shared" ref="B67:B130" si="1">$D$1&amp;A67</f>
        <v>wget --random-wait -np -nc -c --no-check-certificate https://dragalialost.akamaized.net/attached/information/images/ad9f91911b2414122b52424b756464a5.png</v>
      </c>
    </row>
    <row r="68" spans="1:2">
      <c r="A68" t="s">
        <v>66</v>
      </c>
      <c r="B68" t="str">
        <f t="shared" si="1"/>
        <v>wget --random-wait -np -nc -c --no-check-certificate https://dragalialost.akamaized.net/attached/information/images/c1817a087dcf5bd0e72f73407e021793.png</v>
      </c>
    </row>
    <row r="69" spans="1:2">
      <c r="A69" t="s">
        <v>67</v>
      </c>
      <c r="B69" t="str">
        <f t="shared" si="1"/>
        <v>wget --random-wait -np -nc -c --no-check-certificate https://dragalialost.akamaized.net/attached/information/images/10e80e6430452a6293564f2f3d3b9689.png</v>
      </c>
    </row>
    <row r="70" spans="1:2">
      <c r="A70" t="s">
        <v>68</v>
      </c>
      <c r="B70" t="str">
        <f t="shared" si="1"/>
        <v>wget --random-wait -np -nc -c --no-check-certificate https://dragalialost.akamaized.net/attached/information/images/280b76e95ec3f55b59787b9bd443328d.png</v>
      </c>
    </row>
    <row r="71" spans="1:2">
      <c r="A71" t="s">
        <v>69</v>
      </c>
      <c r="B71" t="str">
        <f t="shared" si="1"/>
        <v>wget --random-wait -np -nc -c --no-check-certificate https://dragalialost.akamaized.net/attached/information/images/556633bb03e124f6e02415e3f929f690.png</v>
      </c>
    </row>
    <row r="72" spans="1:2">
      <c r="A72" t="s">
        <v>70</v>
      </c>
      <c r="B72" t="str">
        <f t="shared" si="1"/>
        <v>wget --random-wait -np -nc -c --no-check-certificate https://dragalialost.akamaized.net/attached/information/images/087d4573e7e283740f39daa24d93669e.png</v>
      </c>
    </row>
    <row r="73" spans="1:2">
      <c r="A73" t="s">
        <v>71</v>
      </c>
      <c r="B73" t="str">
        <f t="shared" si="1"/>
        <v>wget --random-wait -np -nc -c --no-check-certificate https://dragalialost.akamaized.net/attached/information/images/21e5837bc96121c19ec308f2181885ba.png</v>
      </c>
    </row>
    <row r="74" spans="1:2">
      <c r="A74" t="s">
        <v>72</v>
      </c>
      <c r="B74" t="str">
        <f t="shared" si="1"/>
        <v>wget --random-wait -np -nc -c --no-check-certificate https://dragalialost.akamaized.net/attached/information/images/452f5a5726c9ca21d4c4f781196d4e60.png</v>
      </c>
    </row>
    <row r="75" spans="1:2">
      <c r="A75" t="s">
        <v>73</v>
      </c>
      <c r="B75" t="str">
        <f t="shared" si="1"/>
        <v>wget --random-wait -np -nc -c --no-check-certificate https://dragalialost.akamaized.net/attached/information/images/3d26dccf51bb55e66cdabd56a125d33f.png</v>
      </c>
    </row>
    <row r="76" spans="1:2">
      <c r="A76" t="s">
        <v>74</v>
      </c>
      <c r="B76" t="str">
        <f t="shared" si="1"/>
        <v>wget --random-wait -np -nc -c --no-check-certificate https://dragalialost.akamaized.net/attached/information/images/20afca7868a7c3dc4ec9a0c4437d15b4.png</v>
      </c>
    </row>
    <row r="77" spans="1:2">
      <c r="A77" t="s">
        <v>75</v>
      </c>
      <c r="B77" t="str">
        <f t="shared" si="1"/>
        <v>wget --random-wait -np -nc -c --no-check-certificate https://dragalialost.akamaized.net/attached/information/images/29e5f9cacb6db58a425385569b6fdd39.png</v>
      </c>
    </row>
    <row r="78" spans="1:2">
      <c r="A78" t="s">
        <v>76</v>
      </c>
      <c r="B78" t="str">
        <f t="shared" si="1"/>
        <v>wget --random-wait -np -nc -c --no-check-certificate https://dragalialost.akamaized.net/attached/information/images/609c7122e11a32602603945706d9e528.png</v>
      </c>
    </row>
    <row r="79" spans="1:2">
      <c r="A79" t="s">
        <v>77</v>
      </c>
      <c r="B79" t="str">
        <f t="shared" si="1"/>
        <v>wget --random-wait -np -nc -c --no-check-certificate https://dragalialost.akamaized.net/attached/information/images/61e9593acabb1a03142e4373f8b3a458.png</v>
      </c>
    </row>
    <row r="80" spans="1:2">
      <c r="A80" t="s">
        <v>78</v>
      </c>
      <c r="B80" t="str">
        <f t="shared" si="1"/>
        <v>wget --random-wait -np -nc -c --no-check-certificate https://dragalialost.akamaized.net/attached/information/images/02e1380088abfb04fde6b3437ac31451.png</v>
      </c>
    </row>
    <row r="81" spans="1:2">
      <c r="A81" t="s">
        <v>79</v>
      </c>
      <c r="B81" t="str">
        <f t="shared" si="1"/>
        <v>wget --random-wait -np -nc -c --no-check-certificate https://dragalialost.akamaized.net/attached/information/images/dde2a982ea966901d469fb79ffe4e1b5.png</v>
      </c>
    </row>
    <row r="82" spans="1:2">
      <c r="A82" t="s">
        <v>80</v>
      </c>
      <c r="B82" t="str">
        <f t="shared" si="1"/>
        <v>wget --random-wait -np -nc -c --no-check-certificate https://dragalialost.akamaized.net/attached/information/images/8b4b4a7e14ceebb60efd5ca13e2da668.png</v>
      </c>
    </row>
    <row r="83" spans="1:2">
      <c r="A83" t="s">
        <v>81</v>
      </c>
      <c r="B83" t="str">
        <f t="shared" si="1"/>
        <v>wget --random-wait -np -nc -c --no-check-certificate https://dragalialost.akamaized.net/attached/information/images/271faf2c66f905aba633a0fd81038a8b.png</v>
      </c>
    </row>
    <row r="84" spans="1:2">
      <c r="A84" t="s">
        <v>82</v>
      </c>
      <c r="B84" t="str">
        <f t="shared" si="1"/>
        <v>wget --random-wait -np -nc -c --no-check-certificate https://dragalialost.akamaized.net/attached/information/images/363123c364a6fec1d9a6b8a1c5fd51b9.png</v>
      </c>
    </row>
    <row r="85" spans="1:2">
      <c r="A85" t="s">
        <v>83</v>
      </c>
      <c r="B85" t="str">
        <f t="shared" si="1"/>
        <v>wget --random-wait -np -nc -c --no-check-certificate https://dragalialost.akamaized.net/attached/information/images/f88c2d48983b9ed053ac4e9d764af9c9.png</v>
      </c>
    </row>
    <row r="86" spans="1:2">
      <c r="A86" t="s">
        <v>84</v>
      </c>
      <c r="B86" t="str">
        <f t="shared" si="1"/>
        <v>wget --random-wait -np -nc -c --no-check-certificate https://dragalialost.akamaized.net/attached/information/images/4b229fa7e72cb95ff9658c931c453cfa.png</v>
      </c>
    </row>
    <row r="87" spans="1:2">
      <c r="A87" t="s">
        <v>85</v>
      </c>
      <c r="B87" t="str">
        <f t="shared" si="1"/>
        <v>wget --random-wait -np -nc -c --no-check-certificate https://dragalialost.akamaized.net/attached/information/images/6292c5a438db400f7edd18c43071ec77.png</v>
      </c>
    </row>
    <row r="88" spans="1:2">
      <c r="A88" t="s">
        <v>86</v>
      </c>
      <c r="B88" t="str">
        <f t="shared" si="1"/>
        <v>wget --random-wait -np -nc -c --no-check-certificate https://dragalialost.akamaized.net/attached/information/images/358fbabcc0c3a6eb06584a63b7b90525.png</v>
      </c>
    </row>
    <row r="89" spans="1:2">
      <c r="A89" t="s">
        <v>87</v>
      </c>
      <c r="B89" t="str">
        <f t="shared" si="1"/>
        <v>wget --random-wait -np -nc -c --no-check-certificate https://dragalialost.akamaized.net/attached/information/images/87a3a75db9bb029dc936a38e469647c4.png</v>
      </c>
    </row>
    <row r="90" spans="1:2">
      <c r="A90" t="s">
        <v>88</v>
      </c>
      <c r="B90" t="str">
        <f t="shared" si="1"/>
        <v>wget --random-wait -np -nc -c --no-check-certificate https://dragalialost.akamaized.net/attached/information/images/ff4bb3c581fc122be499c47abe776137.png</v>
      </c>
    </row>
    <row r="91" spans="1:2">
      <c r="A91" t="s">
        <v>89</v>
      </c>
      <c r="B91" t="str">
        <f t="shared" si="1"/>
        <v>wget --random-wait -np -nc -c --no-check-certificate https://dragalialost.akamaized.net/attached/information/images/e525da3392daff8f789a58b66f168ab8.png</v>
      </c>
    </row>
    <row r="92" spans="1:2">
      <c r="A92" t="s">
        <v>90</v>
      </c>
      <c r="B92" t="str">
        <f t="shared" si="1"/>
        <v>wget --random-wait -np -nc -c --no-check-certificate https://dragalialost.akamaized.net/attached/information/images/3888755b288380a51f4f04409f983d74.png</v>
      </c>
    </row>
    <row r="93" spans="1:2">
      <c r="A93" t="s">
        <v>91</v>
      </c>
      <c r="B93" t="str">
        <f t="shared" si="1"/>
        <v>wget --random-wait -np -nc -c --no-check-certificate https://dragalialost.akamaized.net/attached/information/images/a16ba5ebd56b219ec16017171a1168b6.png</v>
      </c>
    </row>
    <row r="94" spans="1:2">
      <c r="A94" t="s">
        <v>92</v>
      </c>
      <c r="B94" t="str">
        <f t="shared" si="1"/>
        <v>wget --random-wait -np -nc -c --no-check-certificate https://dragalialost.akamaized.net/attached/information/images/4e35bae4f12747d57044a60ae83e2c78.png</v>
      </c>
    </row>
    <row r="95" spans="1:2">
      <c r="A95" t="s">
        <v>93</v>
      </c>
      <c r="B95" t="str">
        <f t="shared" si="1"/>
        <v>wget --random-wait -np -nc -c --no-check-certificate https://dragalialost.akamaized.net/attached/information/images/3b895cdd30604f8bdaf005aef2a68912.png</v>
      </c>
    </row>
    <row r="96" spans="1:2">
      <c r="A96" t="s">
        <v>94</v>
      </c>
      <c r="B96" t="str">
        <f t="shared" si="1"/>
        <v>wget --random-wait -np -nc -c --no-check-certificate https://dragalialost.akamaized.net/attached/information/images/f95e97b1089b1eb309a04bd4eec081be.png</v>
      </c>
    </row>
    <row r="97" spans="1:2">
      <c r="A97" t="s">
        <v>95</v>
      </c>
      <c r="B97" t="str">
        <f t="shared" si="1"/>
        <v>wget --random-wait -np -nc -c --no-check-certificate https://dragalialost.akamaized.net/attached/information/images/6070000da363aae08a81dc4565917108.png</v>
      </c>
    </row>
    <row r="98" spans="1:2">
      <c r="A98" t="s">
        <v>96</v>
      </c>
      <c r="B98" t="str">
        <f t="shared" si="1"/>
        <v>wget --random-wait -np -nc -c --no-check-certificate https://dragalialost.akamaized.net/attached/information/images/01fbdafd8e564edc3a18b99f11dc2c4b.png</v>
      </c>
    </row>
    <row r="99" spans="1:2">
      <c r="A99" t="s">
        <v>97</v>
      </c>
      <c r="B99" t="str">
        <f t="shared" si="1"/>
        <v>wget --random-wait -np -nc -c --no-check-certificate https://dragalialost.akamaized.net/attached/information/images/c52bb6b335e7f7cbe471920731357605.png</v>
      </c>
    </row>
    <row r="100" spans="1:2">
      <c r="A100" t="s">
        <v>98</v>
      </c>
      <c r="B100" t="str">
        <f t="shared" si="1"/>
        <v>wget --random-wait -np -nc -c --no-check-certificate https://dragalialost.akamaized.net/attached/information/images/eb4b6edb3a667dad8cba5d35080bbfb7.png</v>
      </c>
    </row>
    <row r="101" spans="1:2">
      <c r="A101" t="s">
        <v>99</v>
      </c>
      <c r="B101" t="str">
        <f t="shared" si="1"/>
        <v>wget --random-wait -np -nc -c --no-check-certificate https://dragalialost.akamaized.net/attached/information/images/1bf286e246e695cacd8b78c4c7cf031c.png</v>
      </c>
    </row>
    <row r="102" spans="1:2">
      <c r="A102" t="s">
        <v>100</v>
      </c>
      <c r="B102" t="str">
        <f t="shared" si="1"/>
        <v>wget --random-wait -np -nc -c --no-check-certificate https://dragalialost.akamaized.net/attached/information/images/b5448da975ff8f47b42303df5575db17.png</v>
      </c>
    </row>
    <row r="103" spans="1:2">
      <c r="A103" t="s">
        <v>101</v>
      </c>
      <c r="B103" t="str">
        <f t="shared" si="1"/>
        <v>wget --random-wait -np -nc -c --no-check-certificate https://dragalialost.akamaized.net/attached/information/images/fbf937b08d8c743657e493d930054a9c.png</v>
      </c>
    </row>
    <row r="104" spans="1:2">
      <c r="A104" t="s">
        <v>102</v>
      </c>
      <c r="B104" t="str">
        <f t="shared" si="1"/>
        <v>wget --random-wait -np -nc -c --no-check-certificate https://dragalialost.akamaized.net/attached/information/images/741f45f3dabc72ec6dfc65fe1f33142c.png</v>
      </c>
    </row>
    <row r="105" spans="1:2">
      <c r="A105" t="s">
        <v>103</v>
      </c>
      <c r="B105" t="str">
        <f t="shared" si="1"/>
        <v>wget --random-wait -np -nc -c --no-check-certificate https://dragalialost.akamaized.net/attached/information/images/9689afecc8013883dc676040a620e4b4.png</v>
      </c>
    </row>
    <row r="106" spans="1:2">
      <c r="A106" t="s">
        <v>104</v>
      </c>
      <c r="B106" t="str">
        <f t="shared" si="1"/>
        <v>wget --random-wait -np -nc -c --no-check-certificate https://dragalialost.akamaized.net/attached/information/images/388152c66923683ad34b8bf1efd94fde.png</v>
      </c>
    </row>
    <row r="107" spans="1:2">
      <c r="A107" t="s">
        <v>105</v>
      </c>
      <c r="B107" t="str">
        <f t="shared" si="1"/>
        <v>wget --random-wait -np -nc -c --no-check-certificate https://dragalialost.akamaized.net/attached/information/images/cbcede8c4b744bc284c0636424b28d32.png</v>
      </c>
    </row>
    <row r="108" spans="1:2">
      <c r="A108" t="s">
        <v>106</v>
      </c>
      <c r="B108" t="str">
        <f t="shared" si="1"/>
        <v>wget --random-wait -np -nc -c --no-check-certificate https://dragalialost.akamaized.net/attached/information/images/87c83c3d8dfd14e51b9107ee35421c77.png</v>
      </c>
    </row>
    <row r="109" spans="1:2">
      <c r="A109" t="s">
        <v>107</v>
      </c>
      <c r="B109" t="str">
        <f t="shared" si="1"/>
        <v>wget --random-wait -np -nc -c --no-check-certificate https://dragalialost.akamaized.net/attached/information/images/aebc8c1074c7c1ae640df3937320051d.png</v>
      </c>
    </row>
    <row r="110" spans="1:2">
      <c r="A110" t="s">
        <v>108</v>
      </c>
      <c r="B110" t="str">
        <f t="shared" si="1"/>
        <v>wget --random-wait -np -nc -c --no-check-certificate https://dragalialost.akamaized.net/attached/information/images/42543c12281a8f0860a43bbb04bf1c04.png</v>
      </c>
    </row>
    <row r="111" spans="1:2">
      <c r="A111" t="s">
        <v>109</v>
      </c>
      <c r="B111" t="str">
        <f t="shared" si="1"/>
        <v>wget --random-wait -np -nc -c --no-check-certificate https://dragalialost.akamaized.net/attached/information/images/19e8c9b280a5ae68670c667640bfcbf0.png</v>
      </c>
    </row>
    <row r="112" spans="1:2">
      <c r="A112" t="s">
        <v>110</v>
      </c>
      <c r="B112" t="str">
        <f t="shared" si="1"/>
        <v>wget --random-wait -np -nc -c --no-check-certificate https://dragalialost.akamaized.net/attached/information/images/7b42e91fe0350454668db6f3942a6aba.png</v>
      </c>
    </row>
    <row r="113" spans="1:2">
      <c r="A113" t="s">
        <v>111</v>
      </c>
      <c r="B113" t="str">
        <f t="shared" si="1"/>
        <v>wget --random-wait -np -nc -c --no-check-certificate https://dragalialost.akamaized.net/attached/information/images/b52c16ab5bcc149d1b76eaeba1cf5d05.png</v>
      </c>
    </row>
    <row r="114" spans="1:2">
      <c r="A114" t="s">
        <v>112</v>
      </c>
      <c r="B114" t="str">
        <f t="shared" si="1"/>
        <v>wget --random-wait -np -nc -c --no-check-certificate https://dragalialost.akamaized.net/attached/information/images/3de14ff94121026096747665151f3a66.png</v>
      </c>
    </row>
    <row r="115" spans="1:2">
      <c r="A115" t="s">
        <v>113</v>
      </c>
      <c r="B115" t="str">
        <f t="shared" si="1"/>
        <v>wget --random-wait -np -nc -c --no-check-certificate https://dragalialost.akamaized.net/attached/information/images/448ac6ac44781a3e5d3f0b5951e4d787.png</v>
      </c>
    </row>
    <row r="116" spans="1:2">
      <c r="A116" t="s">
        <v>114</v>
      </c>
      <c r="B116" t="str">
        <f t="shared" si="1"/>
        <v>wget --random-wait -np -nc -c --no-check-certificate https://dragalialost.akamaized.net/attached/information/images/0176a31a4ee06834e7342e5e19146c51.png</v>
      </c>
    </row>
    <row r="117" spans="1:2">
      <c r="A117" t="s">
        <v>115</v>
      </c>
      <c r="B117" t="str">
        <f t="shared" si="1"/>
        <v>wget --random-wait -np -nc -c --no-check-certificate https://dragalialost.akamaized.net/attached/information/images/7d5e26ac8971f687cfd0287ff0b33673.png</v>
      </c>
    </row>
    <row r="118" spans="1:2">
      <c r="A118" t="s">
        <v>116</v>
      </c>
      <c r="B118" t="str">
        <f t="shared" si="1"/>
        <v>wget --random-wait -np -nc -c --no-check-certificate https://dragalialost.akamaized.net/attached/information/images/83d2266ac6ef7bad0888503669a38109.png</v>
      </c>
    </row>
    <row r="119" spans="1:2">
      <c r="A119" t="s">
        <v>117</v>
      </c>
      <c r="B119" t="str">
        <f t="shared" si="1"/>
        <v>wget --random-wait -np -nc -c --no-check-certificate https://dragalialost.akamaized.net/attached/information/images/0225ad4d3d6f10cf911ab9048564361a.png</v>
      </c>
    </row>
    <row r="120" spans="1:2">
      <c r="A120" t="s">
        <v>118</v>
      </c>
      <c r="B120" t="str">
        <f t="shared" si="1"/>
        <v>wget --random-wait -np -nc -c --no-check-certificate https://dragalialost.akamaized.net/attached/information/images/1c4bb492c0f59f173363ca128f661baa.png</v>
      </c>
    </row>
    <row r="121" spans="1:2">
      <c r="A121" t="s">
        <v>119</v>
      </c>
      <c r="B121" t="str">
        <f t="shared" si="1"/>
        <v>wget --random-wait -np -nc -c --no-check-certificate https://dragalialost.akamaized.net/attached/information/images/c2fa477c8465cb626d4460caac06f67a.png</v>
      </c>
    </row>
    <row r="122" spans="1:2">
      <c r="A122" t="s">
        <v>120</v>
      </c>
      <c r="B122" t="str">
        <f t="shared" si="1"/>
        <v>wget --random-wait -np -nc -c --no-check-certificate https://dragalialost.akamaized.net/attached/information/images/75e5710e01d27472ce83fc5ca7b5db22.png</v>
      </c>
    </row>
    <row r="123" spans="1:2">
      <c r="A123" t="s">
        <v>121</v>
      </c>
      <c r="B123" t="str">
        <f t="shared" si="1"/>
        <v>wget --random-wait -np -nc -c --no-check-certificate https://dragalialost.akamaized.net/attached/information/images/243b34b51c40ecbc13bcdedc911a701f.png</v>
      </c>
    </row>
    <row r="124" spans="1:2">
      <c r="A124" t="s">
        <v>122</v>
      </c>
      <c r="B124" t="str">
        <f t="shared" si="1"/>
        <v>wget --random-wait -np -nc -c --no-check-certificate https://dragalialost.akamaized.net/attached/information/images/dd91390080e4d686d891fb4238e008ab.png</v>
      </c>
    </row>
    <row r="125" spans="1:2">
      <c r="A125" t="s">
        <v>123</v>
      </c>
      <c r="B125" t="str">
        <f t="shared" si="1"/>
        <v>wget --random-wait -np -nc -c --no-check-certificate https://dragalialost.akamaized.net/attached/information/images/ab16a4e32a907681db0f25c9870e5436.png</v>
      </c>
    </row>
    <row r="126" spans="1:2">
      <c r="A126" t="s">
        <v>124</v>
      </c>
      <c r="B126" t="str">
        <f t="shared" si="1"/>
        <v>wget --random-wait -np -nc -c --no-check-certificate https://dragalialost.akamaized.net/attached/information/images/ddecef771d7dfeb2329e6cd87ff36a42.png</v>
      </c>
    </row>
    <row r="127" spans="1:2">
      <c r="A127" t="s">
        <v>125</v>
      </c>
      <c r="B127" t="str">
        <f t="shared" si="1"/>
        <v>wget --random-wait -np -nc -c --no-check-certificate https://dragalialost.akamaized.net/attached/information/images/4448615f2686cc20cae783c94a0253ff.png</v>
      </c>
    </row>
    <row r="128" spans="1:2">
      <c r="A128" t="s">
        <v>126</v>
      </c>
      <c r="B128" t="str">
        <f t="shared" si="1"/>
        <v>wget --random-wait -np -nc -c --no-check-certificate https://dragalialost.akamaized.net/attached/information/images/99b0e2fbc6bcbf1642ebaa2d233905a3.png</v>
      </c>
    </row>
    <row r="129" spans="1:2">
      <c r="A129" t="s">
        <v>127</v>
      </c>
      <c r="B129" t="str">
        <f t="shared" si="1"/>
        <v>wget --random-wait -np -nc -c --no-check-certificate https://dragalialost.akamaized.net/attached/information/images/03645d12a25822bfae00618bd4aa76ff.png</v>
      </c>
    </row>
    <row r="130" spans="1:2">
      <c r="A130" t="s">
        <v>128</v>
      </c>
      <c r="B130" t="str">
        <f t="shared" si="1"/>
        <v>wget --random-wait -np -nc -c --no-check-certificate https://dragalialost.akamaized.net/attached/information/images/a95eedad6f59ba983e61c78083f1a8a0.png</v>
      </c>
    </row>
    <row r="131" spans="1:2">
      <c r="A131" t="s">
        <v>129</v>
      </c>
      <c r="B131" t="str">
        <f t="shared" ref="B131:B194" si="2">$D$1&amp;A131</f>
        <v>wget --random-wait -np -nc -c --no-check-certificate https://dragalialost.akamaized.net/attached/information/images/95befe27ad93d2f5e59351b215db83e6.png</v>
      </c>
    </row>
    <row r="132" spans="1:2">
      <c r="A132" t="s">
        <v>130</v>
      </c>
      <c r="B132" t="str">
        <f t="shared" si="2"/>
        <v>wget --random-wait -np -nc -c --no-check-certificate https://dragalialost.akamaized.net/attached/information/images/2ad868d49f6f1ce22166c2fd83c9f645.png</v>
      </c>
    </row>
    <row r="133" spans="1:2">
      <c r="A133" t="s">
        <v>131</v>
      </c>
      <c r="B133" t="str">
        <f t="shared" si="2"/>
        <v>wget --random-wait -np -nc -c --no-check-certificate https://dragalialost.akamaized.net/attached/information/images/6fdb3c57d8c3d7218bfde4b6daca4b67.png</v>
      </c>
    </row>
    <row r="134" spans="1:2">
      <c r="A134" t="s">
        <v>132</v>
      </c>
      <c r="B134" t="str">
        <f t="shared" si="2"/>
        <v>wget --random-wait -np -nc -c --no-check-certificate https://dragalialost.akamaized.net/attached/information/images/f3787d67b57dff06a34cd5ae4c5bcba8.png</v>
      </c>
    </row>
    <row r="135" spans="1:2">
      <c r="A135" t="s">
        <v>133</v>
      </c>
      <c r="B135" t="str">
        <f t="shared" si="2"/>
        <v>wget --random-wait -np -nc -c --no-check-certificate https://dragalialost.akamaized.net/attached/information/images/c136be761af659f6e31e71760fdc65cc.png</v>
      </c>
    </row>
    <row r="136" spans="1:2">
      <c r="A136" t="s">
        <v>134</v>
      </c>
      <c r="B136" t="str">
        <f t="shared" si="2"/>
        <v>wget --random-wait -np -nc -c --no-check-certificate https://dragalialost.akamaized.net/attached/information/images/b602867c7fb4b6a1b74dd7dd863aa3df.png</v>
      </c>
    </row>
    <row r="137" spans="1:2">
      <c r="A137" t="s">
        <v>135</v>
      </c>
      <c r="B137" t="str">
        <f t="shared" si="2"/>
        <v>wget --random-wait -np -nc -c --no-check-certificate https://dragalialost.akamaized.net/attached/information/images/bd939015d14a36877ec4adb87edc993c.png</v>
      </c>
    </row>
    <row r="138" spans="1:2">
      <c r="A138" t="s">
        <v>136</v>
      </c>
      <c r="B138" t="str">
        <f t="shared" si="2"/>
        <v>wget --random-wait -np -nc -c --no-check-certificate https://dragalialost.akamaized.net/attached/information/images/b3fad9a7ba64fa3f208c0238ddf07c5c.png</v>
      </c>
    </row>
    <row r="139" spans="1:2">
      <c r="A139" t="s">
        <v>137</v>
      </c>
      <c r="B139" t="str">
        <f t="shared" si="2"/>
        <v>wget --random-wait -np -nc -c --no-check-certificate https://dragalialost.akamaized.net/attached/information/images/3545f973ee347bad9de96e892e63eb7b.png</v>
      </c>
    </row>
    <row r="140" spans="1:2">
      <c r="A140" t="s">
        <v>138</v>
      </c>
      <c r="B140" t="str">
        <f t="shared" si="2"/>
        <v>wget --random-wait -np -nc -c --no-check-certificate https://dragalialost.akamaized.net/attached/information/images/9679887aa13c91667f57ffa1352a63c4.png</v>
      </c>
    </row>
    <row r="141" spans="1:2">
      <c r="A141" t="s">
        <v>139</v>
      </c>
      <c r="B141" t="str">
        <f t="shared" si="2"/>
        <v>wget --random-wait -np -nc -c --no-check-certificate https://dragalialost.akamaized.net/attached/information/images/36b5b500a71213042998e64be7b4e7e0.png</v>
      </c>
    </row>
    <row r="142" spans="1:2">
      <c r="A142" t="s">
        <v>140</v>
      </c>
      <c r="B142" t="str">
        <f t="shared" si="2"/>
        <v>wget --random-wait -np -nc -c --no-check-certificate https://dragalialost.akamaized.net/attached/information/images/2c87135c89e57ce843ad87f5e8709ea5.png</v>
      </c>
    </row>
    <row r="143" spans="1:2">
      <c r="A143" t="s">
        <v>141</v>
      </c>
      <c r="B143" t="str">
        <f t="shared" si="2"/>
        <v>wget --random-wait -np -nc -c --no-check-certificate https://dragalialost.akamaized.net/attached/information/images/94e71eff2e03ec7844097a677b93f648.png</v>
      </c>
    </row>
    <row r="144" spans="1:2">
      <c r="A144" t="s">
        <v>142</v>
      </c>
      <c r="B144" t="str">
        <f t="shared" si="2"/>
        <v>wget --random-wait -np -nc -c --no-check-certificate https://dragalialost.akamaized.net/attached/information/images/2da840c3016835b79c872d8f658402ad.png</v>
      </c>
    </row>
    <row r="145" spans="1:2">
      <c r="A145" t="s">
        <v>143</v>
      </c>
      <c r="B145" t="str">
        <f t="shared" si="2"/>
        <v>wget --random-wait -np -nc -c --no-check-certificate https://dragalialost.akamaized.net/attached/information/images/4d26301f86e639f458d9521f2899272b.png</v>
      </c>
    </row>
    <row r="146" spans="1:2">
      <c r="A146" t="s">
        <v>144</v>
      </c>
      <c r="B146" t="str">
        <f t="shared" si="2"/>
        <v>wget --random-wait -np -nc -c --no-check-certificate https://dragalialost.akamaized.net/attached/information/images/4fd975b7e43a2120284bfd45064073a6.png</v>
      </c>
    </row>
    <row r="147" spans="1:2">
      <c r="A147" t="s">
        <v>145</v>
      </c>
      <c r="B147" t="str">
        <f t="shared" si="2"/>
        <v>wget --random-wait -np -nc -c --no-check-certificate https://dragalialost.akamaized.net/attached/information/images/0eeefc5848d6e73c19903555096ff209.png</v>
      </c>
    </row>
    <row r="148" spans="1:2">
      <c r="A148" t="s">
        <v>146</v>
      </c>
      <c r="B148" t="str">
        <f t="shared" si="2"/>
        <v>wget --random-wait -np -nc -c --no-check-certificate https://dragalialost.akamaized.net/attached/information/images/857894f83e815bffb4a295b11e7c4730.png</v>
      </c>
    </row>
    <row r="149" spans="1:2">
      <c r="A149" t="s">
        <v>147</v>
      </c>
      <c r="B149" t="str">
        <f t="shared" si="2"/>
        <v>wget --random-wait -np -nc -c --no-check-certificate https://dragalialost.akamaized.net/attached/information/images/acb2777c0e7fd5b054aa95c773b5bd02.png</v>
      </c>
    </row>
    <row r="150" spans="1:2">
      <c r="A150" t="s">
        <v>148</v>
      </c>
      <c r="B150" t="str">
        <f t="shared" si="2"/>
        <v>wget --random-wait -np -nc -c --no-check-certificate https://dragalialost.akamaized.net/attached/information/images/8192b2c8631e676e6af27bb2f692b658.png</v>
      </c>
    </row>
    <row r="151" spans="1:2">
      <c r="A151" t="s">
        <v>149</v>
      </c>
      <c r="B151" t="str">
        <f t="shared" si="2"/>
        <v>wget --random-wait -np -nc -c --no-check-certificate https://dragalialost.akamaized.net/attached/information/images/22bfa2a3ce02dbc5611e943f99a19849.png</v>
      </c>
    </row>
    <row r="152" spans="1:2">
      <c r="A152" t="s">
        <v>150</v>
      </c>
      <c r="B152" t="str">
        <f t="shared" si="2"/>
        <v>wget --random-wait -np -nc -c --no-check-certificate https://dragalialost.akamaized.net/attached/information/images/686f5bc6ed5375a29dd5046a2e8b268a.png</v>
      </c>
    </row>
    <row r="153" spans="1:2">
      <c r="A153" t="s">
        <v>151</v>
      </c>
      <c r="B153" t="str">
        <f t="shared" si="2"/>
        <v>wget --random-wait -np -nc -c --no-check-certificate https://dragalialost.akamaized.net/attached/information/images/d7205afce941100466c7ef06cc2b49a7.png</v>
      </c>
    </row>
    <row r="154" spans="1:2">
      <c r="A154" t="s">
        <v>152</v>
      </c>
      <c r="B154" t="str">
        <f t="shared" si="2"/>
        <v>wget --random-wait -np -nc -c --no-check-certificate https://dragalialost.akamaized.net/attached/information/images/f147484c78d83d1a4bd8dbdec5e66549.png</v>
      </c>
    </row>
    <row r="155" spans="1:2">
      <c r="A155" t="s">
        <v>153</v>
      </c>
      <c r="B155" t="str">
        <f t="shared" si="2"/>
        <v>wget --random-wait -np -nc -c --no-check-certificate https://dragalialost.akamaized.net/attached/information/images/13c34656e10b0424b5d51b40f1f537bd.png</v>
      </c>
    </row>
    <row r="156" spans="1:2">
      <c r="A156" t="s">
        <v>154</v>
      </c>
      <c r="B156" t="str">
        <f t="shared" si="2"/>
        <v>wget --random-wait -np -nc -c --no-check-certificate https://dragalialost.akamaized.net/attached/information/images/c868117a220fefe008d474b1b6b41a0a.png</v>
      </c>
    </row>
    <row r="157" spans="1:2">
      <c r="A157" t="s">
        <v>155</v>
      </c>
      <c r="B157" t="str">
        <f t="shared" si="2"/>
        <v>wget --random-wait -np -nc -c --no-check-certificate https://dragalialost.akamaized.net/attached/information/images/9245f3831b37bdfb1f0984c4dec26e30.png</v>
      </c>
    </row>
    <row r="158" spans="1:2">
      <c r="A158" t="s">
        <v>156</v>
      </c>
      <c r="B158" t="str">
        <f t="shared" si="2"/>
        <v>wget --random-wait -np -nc -c --no-check-certificate https://dragalialost.akamaized.net/attached/information/images/7a713a14b1ef3870065f714018972134.png</v>
      </c>
    </row>
    <row r="159" spans="1:2">
      <c r="A159" t="s">
        <v>157</v>
      </c>
      <c r="B159" t="str">
        <f t="shared" si="2"/>
        <v>wget --random-wait -np -nc -c --no-check-certificate https://dragalialost.akamaized.net/attached/information/images/e4a1633cb1b1cf373fa54ae7c709cfe9.png</v>
      </c>
    </row>
    <row r="160" spans="1:2">
      <c r="A160" t="s">
        <v>158</v>
      </c>
      <c r="B160" t="str">
        <f t="shared" si="2"/>
        <v>wget --random-wait -np -nc -c --no-check-certificate https://dragalialost.akamaized.net/attached/information/images/368fc016959e8a99e87c4d29d1eaf3ed.png</v>
      </c>
    </row>
    <row r="161" spans="1:2">
      <c r="A161" t="s">
        <v>159</v>
      </c>
      <c r="B161" t="str">
        <f t="shared" si="2"/>
        <v>wget --random-wait -np -nc -c --no-check-certificate https://dragalialost.akamaized.net/attached/information/images/fd1234aacb2bca118ccb8fd1a642481d.png</v>
      </c>
    </row>
    <row r="162" spans="1:2">
      <c r="A162" t="s">
        <v>160</v>
      </c>
      <c r="B162" t="str">
        <f t="shared" si="2"/>
        <v>wget --random-wait -np -nc -c --no-check-certificate https://dragalialost.akamaized.net/attached/information/images/17eb0d5d0b067996d858c2ad852c565c.png</v>
      </c>
    </row>
    <row r="163" spans="1:2">
      <c r="A163" t="s">
        <v>161</v>
      </c>
      <c r="B163" t="str">
        <f t="shared" si="2"/>
        <v>wget --random-wait -np -nc -c --no-check-certificate https://dragalialost.akamaized.net/attached/information/images/1c098389264de01a571e8dd9ed2e1826.png</v>
      </c>
    </row>
    <row r="164" spans="1:2">
      <c r="A164" t="s">
        <v>162</v>
      </c>
      <c r="B164" t="str">
        <f t="shared" si="2"/>
        <v>wget --random-wait -np -nc -c --no-check-certificate https://dragalialost.akamaized.net/attached/information/images/fac05452709759f52f196048cd46bc6a.png</v>
      </c>
    </row>
    <row r="165" spans="1:2">
      <c r="A165" t="s">
        <v>163</v>
      </c>
      <c r="B165" t="str">
        <f t="shared" si="2"/>
        <v>wget --random-wait -np -nc -c --no-check-certificate https://dragalialost.akamaized.net/attached/information/images/0798f9df9fae5f9ee6ef6605da4dacc7.png</v>
      </c>
    </row>
    <row r="166" spans="1:2">
      <c r="A166" t="s">
        <v>164</v>
      </c>
      <c r="B166" t="str">
        <f t="shared" si="2"/>
        <v>wget --random-wait -np -nc -c --no-check-certificate https://dragalialost.akamaized.net/attached/information/images/9a32a9c2a9759bab865db538dcd9658a.png</v>
      </c>
    </row>
    <row r="167" spans="1:2">
      <c r="A167" t="s">
        <v>165</v>
      </c>
      <c r="B167" t="str">
        <f t="shared" si="2"/>
        <v>wget --random-wait -np -nc -c --no-check-certificate https://dragalialost.akamaized.net/attached/information/images/b088641808959b7cde980bb846f4a4f9.png</v>
      </c>
    </row>
    <row r="168" spans="1:2">
      <c r="A168" t="s">
        <v>166</v>
      </c>
      <c r="B168" t="str">
        <f t="shared" si="2"/>
        <v>wget --random-wait -np -nc -c --no-check-certificate https://dragalialost.akamaized.net/attached/information/images/fdaf6ad6c2b9bd05ce0feaa96ddb3954.png</v>
      </c>
    </row>
    <row r="169" spans="1:2">
      <c r="A169" t="s">
        <v>167</v>
      </c>
      <c r="B169" t="str">
        <f t="shared" si="2"/>
        <v>wget --random-wait -np -nc -c --no-check-certificate https://dragalialost.akamaized.net/attached/information/images/de3b98bb9f877b01d34ed63358a35024.png</v>
      </c>
    </row>
    <row r="170" spans="1:2">
      <c r="A170" t="s">
        <v>168</v>
      </c>
      <c r="B170" t="str">
        <f t="shared" si="2"/>
        <v>wget --random-wait -np -nc -c --no-check-certificate https://dragalialost.akamaized.net/attached/information/images/eeaebdf19a7752e2ff735f40a4536412.png</v>
      </c>
    </row>
    <row r="171" spans="1:2">
      <c r="A171" t="s">
        <v>169</v>
      </c>
      <c r="B171" t="str">
        <f t="shared" si="2"/>
        <v>wget --random-wait -np -nc -c --no-check-certificate https://dragalialost.akamaized.net/attached/information/images/80373d8d0cf36c894f116bb755405376.png</v>
      </c>
    </row>
    <row r="172" spans="1:2">
      <c r="A172" t="s">
        <v>170</v>
      </c>
      <c r="B172" t="str">
        <f t="shared" si="2"/>
        <v>wget --random-wait -np -nc -c --no-check-certificate https://dragalialost.akamaized.net/attached/information/images/e9dc49bbf406f3838f41174180273367.png</v>
      </c>
    </row>
    <row r="173" spans="1:2">
      <c r="A173" t="s">
        <v>171</v>
      </c>
      <c r="B173" t="str">
        <f t="shared" si="2"/>
        <v>wget --random-wait -np -nc -c --no-check-certificate https://dragalialost.akamaized.net/attached/information/images/e69c9674208a8ada5bf7367305c30493.png</v>
      </c>
    </row>
    <row r="174" spans="1:2">
      <c r="A174" t="s">
        <v>172</v>
      </c>
      <c r="B174" t="str">
        <f t="shared" si="2"/>
        <v>wget --random-wait -np -nc -c --no-check-certificate https://dragalialost.akamaized.net/attached/information/images/1f8fdea9e671481089a355fca0270142.png</v>
      </c>
    </row>
    <row r="175" spans="1:2">
      <c r="A175" t="s">
        <v>173</v>
      </c>
      <c r="B175" t="str">
        <f t="shared" si="2"/>
        <v>wget --random-wait -np -nc -c --no-check-certificate https://dragalialost.akamaized.net/attached/information/images/e08cb3c9bf5fb16943ae8f3b163d1e34.png</v>
      </c>
    </row>
    <row r="176" spans="1:2">
      <c r="A176" t="s">
        <v>174</v>
      </c>
      <c r="B176" t="str">
        <f t="shared" si="2"/>
        <v>wget --random-wait -np -nc -c --no-check-certificate https://dragalialost.akamaized.net/attached/information/images/cff1375b6fc49e858ddfb4e5eb7250df.png</v>
      </c>
    </row>
    <row r="177" spans="1:2">
      <c r="A177" t="s">
        <v>175</v>
      </c>
      <c r="B177" t="str">
        <f t="shared" si="2"/>
        <v>wget --random-wait -np -nc -c --no-check-certificate https://dragalialost.akamaized.net/attached/information/images/a285e0be6b1f8e06aab6fbb3e4f7a011.png</v>
      </c>
    </row>
    <row r="178" spans="1:2">
      <c r="A178" t="s">
        <v>176</v>
      </c>
      <c r="B178" t="str">
        <f t="shared" si="2"/>
        <v>wget --random-wait -np -nc -c --no-check-certificate https://dragalialost.akamaized.net/attached/information/images/8d3ddca20cbbf1d8e57774cd2891c6cd.png</v>
      </c>
    </row>
    <row r="179" spans="1:2">
      <c r="A179" t="s">
        <v>177</v>
      </c>
      <c r="B179" t="str">
        <f t="shared" si="2"/>
        <v>wget --random-wait -np -nc -c --no-check-certificate https://dragalialost.akamaized.net/attached/information/images/3bd4de02467117585da433c88be953b0.png</v>
      </c>
    </row>
    <row r="180" spans="1:2">
      <c r="A180" t="s">
        <v>178</v>
      </c>
      <c r="B180" t="str">
        <f t="shared" si="2"/>
        <v>wget --random-wait -np -nc -c --no-check-certificate https://dragalialost.akamaized.net/attached/information/images/0ae4df9ab9c84d0775870de14c10ec1e.png</v>
      </c>
    </row>
    <row r="181" spans="1:2">
      <c r="A181" t="s">
        <v>179</v>
      </c>
      <c r="B181" t="str">
        <f t="shared" si="2"/>
        <v>wget --random-wait -np -nc -c --no-check-certificate https://dragalialost.akamaized.net/attached/information/images/cd36310d778a82e6bb4eb97460d8eea6.png</v>
      </c>
    </row>
    <row r="182" spans="1:2">
      <c r="A182" t="s">
        <v>180</v>
      </c>
      <c r="B182" t="str">
        <f t="shared" si="2"/>
        <v>wget --random-wait -np -nc -c --no-check-certificate https://dragalialost.akamaized.net/attached/information/images/3a62062e65f655c17b3fc72acdccac8c.png</v>
      </c>
    </row>
    <row r="183" spans="1:2">
      <c r="A183" t="s">
        <v>181</v>
      </c>
      <c r="B183" t="str">
        <f t="shared" si="2"/>
        <v>wget --random-wait -np -nc -c --no-check-certificate https://dragalialost.akamaized.net/attached/information/images/8bd4c8b4d6d1ee8e94c0e1deafe42fda.png</v>
      </c>
    </row>
    <row r="184" spans="1:2">
      <c r="A184" t="s">
        <v>182</v>
      </c>
      <c r="B184" t="str">
        <f t="shared" si="2"/>
        <v>wget --random-wait -np -nc -c --no-check-certificate https://dragalialost.akamaized.net/attached/information/images/e3efa35ed12102595c8d5bff59b41f2c.png</v>
      </c>
    </row>
    <row r="185" spans="1:2">
      <c r="A185" t="s">
        <v>183</v>
      </c>
      <c r="B185" t="str">
        <f t="shared" si="2"/>
        <v>wget --random-wait -np -nc -c --no-check-certificate https://dragalialost.akamaized.net/attached/information/images/be9e598e639db2afc6e7798ab9f62f77.png</v>
      </c>
    </row>
    <row r="186" spans="1:2">
      <c r="A186" t="s">
        <v>184</v>
      </c>
      <c r="B186" t="str">
        <f t="shared" si="2"/>
        <v>wget --random-wait -np -nc -c --no-check-certificate https://dragalialost.akamaized.net/attached/information/images/104b1171b7d2b0065a24d5ec98ea0466.png</v>
      </c>
    </row>
    <row r="187" spans="1:2">
      <c r="A187" t="s">
        <v>185</v>
      </c>
      <c r="B187" t="str">
        <f t="shared" si="2"/>
        <v>wget --random-wait -np -nc -c --no-check-certificate https://dragalialost.akamaized.net/attached/information/images/082acc0e51edd4edb072384862e28cd5.png</v>
      </c>
    </row>
    <row r="188" spans="1:2">
      <c r="A188" t="s">
        <v>186</v>
      </c>
      <c r="B188" t="str">
        <f t="shared" si="2"/>
        <v>wget --random-wait -np -nc -c --no-check-certificate https://dragalialost.akamaized.net/attached/information/images/4f6858f57d43bd096313bc40dc3c6618.png</v>
      </c>
    </row>
    <row r="189" spans="1:2">
      <c r="A189" t="s">
        <v>187</v>
      </c>
      <c r="B189" t="str">
        <f t="shared" si="2"/>
        <v>wget --random-wait -np -nc -c --no-check-certificate https://dragalialost.akamaized.net/attached/information/images/a3af30666330c052604d74315d3c35d9.png</v>
      </c>
    </row>
    <row r="190" spans="1:2">
      <c r="A190" t="s">
        <v>188</v>
      </c>
      <c r="B190" t="str">
        <f t="shared" si="2"/>
        <v>wget --random-wait -np -nc -c --no-check-certificate https://dragalialost.akamaized.net/attached/information/images/f056a52d2315e46da47cd43aab0518ba.png</v>
      </c>
    </row>
    <row r="191" spans="1:2">
      <c r="A191" t="s">
        <v>189</v>
      </c>
      <c r="B191" t="str">
        <f t="shared" si="2"/>
        <v>wget --random-wait -np -nc -c --no-check-certificate https://dragalialost.akamaized.net/attached/information/images/777267fd05652de49e74996e0df8200c.png</v>
      </c>
    </row>
    <row r="192" spans="1:2">
      <c r="A192" t="s">
        <v>190</v>
      </c>
      <c r="B192" t="str">
        <f t="shared" si="2"/>
        <v>wget --random-wait -np -nc -c --no-check-certificate https://dragalialost.akamaized.net/attached/information/images/00ed46c411ba38de2bcf46e6c98d5743.png</v>
      </c>
    </row>
    <row r="193" spans="1:2">
      <c r="A193" t="s">
        <v>191</v>
      </c>
      <c r="B193" t="str">
        <f t="shared" si="2"/>
        <v>wget --random-wait -np -nc -c --no-check-certificate https://dragalialost.akamaized.net/attached/information/images/d9c98e33715d1ff86c68d49fc52e0ea1.png</v>
      </c>
    </row>
    <row r="194" spans="1:2">
      <c r="A194" t="s">
        <v>192</v>
      </c>
      <c r="B194" t="str">
        <f t="shared" si="2"/>
        <v>wget --random-wait -np -nc -c --no-check-certificate https://dragalialost.akamaized.net/attached/information/images/b9071227391dfbbd85137495d59ad61d.png</v>
      </c>
    </row>
    <row r="195" spans="1:2">
      <c r="A195" t="s">
        <v>193</v>
      </c>
      <c r="B195" t="str">
        <f t="shared" ref="B195:B245" si="3">$D$1&amp;A195</f>
        <v>wget --random-wait -np -nc -c --no-check-certificate https://dragalialost.akamaized.net/attached/information/images/89c59be1169776c9e950b66025fa3167.png</v>
      </c>
    </row>
    <row r="196" spans="1:2">
      <c r="A196" t="s">
        <v>194</v>
      </c>
      <c r="B196" t="str">
        <f t="shared" si="3"/>
        <v>wget --random-wait -np -nc -c --no-check-certificate https://dragalialost.akamaized.net/attached/information/images/af657b66cfbc162834093b820017b886.png</v>
      </c>
    </row>
    <row r="197" spans="1:2">
      <c r="A197" t="s">
        <v>195</v>
      </c>
      <c r="B197" t="str">
        <f t="shared" si="3"/>
        <v>wget --random-wait -np -nc -c --no-check-certificate https://dragalialost.akamaized.net/attached/information/images/4729037acce24f41121bddbd470087af.png</v>
      </c>
    </row>
    <row r="198" spans="1:2">
      <c r="A198" t="s">
        <v>196</v>
      </c>
      <c r="B198" t="str">
        <f t="shared" si="3"/>
        <v>wget --random-wait -np -nc -c --no-check-certificate https://dragalialost.akamaized.net/attached/information/images/3639586a731a3c459c0e8c0c50ce0d2b.png</v>
      </c>
    </row>
    <row r="199" spans="1:2">
      <c r="A199" t="s">
        <v>197</v>
      </c>
      <c r="B199" t="str">
        <f t="shared" si="3"/>
        <v>wget --random-wait -np -nc -c --no-check-certificate https://dragalialost.akamaized.net/attached/information/images/d0939e3c300bc34824722e56227d1a2a.png</v>
      </c>
    </row>
    <row r="200" spans="1:2">
      <c r="A200" t="s">
        <v>198</v>
      </c>
      <c r="B200" t="str">
        <f t="shared" si="3"/>
        <v>wget --random-wait -np -nc -c --no-check-certificate https://dragalialost.akamaized.net/attached/information/images/236c633c2bcc557d0bec2d1b25d13bbc.png</v>
      </c>
    </row>
    <row r="201" spans="1:2">
      <c r="A201" t="s">
        <v>199</v>
      </c>
      <c r="B201" t="str">
        <f t="shared" si="3"/>
        <v>wget --random-wait -np -nc -c --no-check-certificate https://dragalialost.akamaized.net/attached/information/images/1b902ccf79c734dcad44fe242d627034.png</v>
      </c>
    </row>
    <row r="202" spans="1:2">
      <c r="A202" t="s">
        <v>200</v>
      </c>
      <c r="B202" t="str">
        <f t="shared" si="3"/>
        <v>wget --random-wait -np -nc -c --no-check-certificate https://dragalialost.akamaized.net/attached/information/images/759a6e05502d8d00a9e88ba1fa9c80de.png</v>
      </c>
    </row>
    <row r="203" spans="1:2">
      <c r="A203" t="s">
        <v>201</v>
      </c>
      <c r="B203" t="str">
        <f t="shared" si="3"/>
        <v>wget --random-wait -np -nc -c --no-check-certificate https://dragalialost.akamaized.net/attached/information/images/3640379e1fc0de6155ef4d812b8d4251.png</v>
      </c>
    </row>
    <row r="204" spans="1:2">
      <c r="A204" t="s">
        <v>202</v>
      </c>
      <c r="B204" t="str">
        <f t="shared" si="3"/>
        <v>wget --random-wait -np -nc -c --no-check-certificate https://dragalialost.akamaized.net/attached/information/images/133e2627f6b246a555280b46779d6da1.png</v>
      </c>
    </row>
    <row r="205" spans="1:2">
      <c r="A205" t="s">
        <v>203</v>
      </c>
      <c r="B205" t="str">
        <f t="shared" si="3"/>
        <v>wget --random-wait -np -nc -c --no-check-certificate https://dragalialost.akamaized.net/attached/information/images/4aa8c20f3718f59e8e1251dec5f7dbdb.png</v>
      </c>
    </row>
    <row r="206" spans="1:2">
      <c r="A206" t="s">
        <v>204</v>
      </c>
      <c r="B206" t="str">
        <f t="shared" si="3"/>
        <v>wget --random-wait -np -nc -c --no-check-certificate https://dragalialost.akamaized.net/attached/information/images/4f7baf30b94ada782d56cbeeec0bb97a.png</v>
      </c>
    </row>
    <row r="207" spans="1:2">
      <c r="A207" t="s">
        <v>205</v>
      </c>
      <c r="B207" t="str">
        <f t="shared" si="3"/>
        <v>wget --random-wait -np -nc -c --no-check-certificate https://dragalialost.akamaized.net/attached/information/images/e7ad438bd1e7ee72dc76d8eb6984aa82.png</v>
      </c>
    </row>
    <row r="208" spans="1:2">
      <c r="A208" t="s">
        <v>206</v>
      </c>
      <c r="B208" t="str">
        <f t="shared" si="3"/>
        <v>wget --random-wait -np -nc -c --no-check-certificate https://dragalialost.akamaized.net/attached/information/images/b93791f971239291c1126eea55699e4d.png</v>
      </c>
    </row>
    <row r="209" spans="1:2">
      <c r="A209" t="s">
        <v>207</v>
      </c>
      <c r="B209" t="str">
        <f t="shared" si="3"/>
        <v>wget --random-wait -np -nc -c --no-check-certificate https://dragalialost.akamaized.net/attached/information/images/84d723ef033070b6f7fd342924986168.png</v>
      </c>
    </row>
    <row r="210" spans="1:2">
      <c r="A210" t="s">
        <v>208</v>
      </c>
      <c r="B210" t="str">
        <f t="shared" si="3"/>
        <v>wget --random-wait -np -nc -c --no-check-certificate https://dragalialost.akamaized.net/attached/information/images/e24ea777fdeae78e264af44430225551.png</v>
      </c>
    </row>
    <row r="211" spans="1:2">
      <c r="A211" t="s">
        <v>209</v>
      </c>
      <c r="B211" t="str">
        <f t="shared" si="3"/>
        <v>wget --random-wait -np -nc -c --no-check-certificate https://dragalialost.akamaized.net/attached/information/images/67282360b727f82ec812a78db1e04db6.png</v>
      </c>
    </row>
    <row r="212" spans="1:2">
      <c r="A212" t="s">
        <v>210</v>
      </c>
      <c r="B212" t="str">
        <f t="shared" si="3"/>
        <v>wget --random-wait -np -nc -c --no-check-certificate https://dragalialost.akamaized.net/attached/information/images/ae71f68d57c8b37ba5dbfcc45ac73bb0.png</v>
      </c>
    </row>
    <row r="213" spans="1:2">
      <c r="A213" t="s">
        <v>211</v>
      </c>
      <c r="B213" t="str">
        <f t="shared" si="3"/>
        <v>wget --random-wait -np -nc -c --no-check-certificate https://dragalialost.akamaized.net/attached/information/images/261393789e3da58a3f836c7ff8cc5bea.png</v>
      </c>
    </row>
    <row r="214" spans="1:2">
      <c r="A214" t="s">
        <v>212</v>
      </c>
      <c r="B214" t="str">
        <f t="shared" si="3"/>
        <v>wget --random-wait -np -nc -c --no-check-certificate https://dragalialost.akamaized.net/attached/information/images/521cf8cf8859aaf2150cddd4a20ce475.png</v>
      </c>
    </row>
    <row r="215" spans="1:2">
      <c r="A215" t="s">
        <v>213</v>
      </c>
      <c r="B215" t="str">
        <f t="shared" si="3"/>
        <v>wget --random-wait -np -nc -c --no-check-certificate https://dragalialost.akamaized.net/attached/information/images/6cf5964ac94f7fd8a2fdae5d84185a2b.png</v>
      </c>
    </row>
    <row r="216" spans="1:2">
      <c r="A216" t="s">
        <v>214</v>
      </c>
      <c r="B216" t="str">
        <f t="shared" si="3"/>
        <v>wget --random-wait -np -nc -c --no-check-certificate https://dragalialost.akamaized.net/attached/information/images/d735967165dd1706683dd2b6323c481a.png</v>
      </c>
    </row>
    <row r="217" spans="1:2">
      <c r="A217" t="s">
        <v>215</v>
      </c>
      <c r="B217" t="str">
        <f t="shared" si="3"/>
        <v>wget --random-wait -np -nc -c --no-check-certificate https://dragalialost.akamaized.net/attached/information/images/9242499e27b1de2728269d2d84a44154.png</v>
      </c>
    </row>
    <row r="218" spans="1:2">
      <c r="A218" t="s">
        <v>216</v>
      </c>
      <c r="B218" t="str">
        <f t="shared" si="3"/>
        <v>wget --random-wait -np -nc -c --no-check-certificate https://dragalialost.akamaized.net/attached/information/images/e8e70d93a46f08eb92a240f4d1c32405.png</v>
      </c>
    </row>
    <row r="219" spans="1:2">
      <c r="A219" t="s">
        <v>217</v>
      </c>
      <c r="B219" t="str">
        <f t="shared" si="3"/>
        <v>wget --random-wait -np -nc -c --no-check-certificate https://dragalialost.akamaized.net/attached/information/images/d00dd9592bca43f00bc5684d823f4ee6.png</v>
      </c>
    </row>
    <row r="220" spans="1:2">
      <c r="A220" t="s">
        <v>218</v>
      </c>
      <c r="B220" t="str">
        <f t="shared" si="3"/>
        <v>wget --random-wait -np -nc -c --no-check-certificate https://dragalialost.akamaized.net/attached/information/images/03f0e54c462930328b790358ec21d703.png</v>
      </c>
    </row>
    <row r="221" spans="1:2">
      <c r="A221" t="s">
        <v>219</v>
      </c>
      <c r="B221" t="str">
        <f t="shared" si="3"/>
        <v>wget --random-wait -np -nc -c --no-check-certificate https://dragalialost.akamaized.net/attached/information/images/508a0b073c5146cef551f19b0a7b75d4.png</v>
      </c>
    </row>
    <row r="222" spans="1:2">
      <c r="A222" t="s">
        <v>220</v>
      </c>
      <c r="B222" t="str">
        <f t="shared" si="3"/>
        <v>wget --random-wait -np -nc -c --no-check-certificate https://dragalialost.akamaized.net/attached/information/images/dc375a2e98f8915e91593832642e91d5.png</v>
      </c>
    </row>
    <row r="223" spans="1:2">
      <c r="A223" t="s">
        <v>221</v>
      </c>
      <c r="B223" t="str">
        <f t="shared" si="3"/>
        <v>wget --random-wait -np -nc -c --no-check-certificate https://dragalialost.akamaized.net/attached/information/images/b1bbdd9aa5d8ca82457048e6f0dde03a.png</v>
      </c>
    </row>
    <row r="224" spans="1:2">
      <c r="A224" t="s">
        <v>222</v>
      </c>
      <c r="B224" t="str">
        <f t="shared" si="3"/>
        <v>wget --random-wait -np -nc -c --no-check-certificate https://dragalialost.akamaized.net/attached/information/images/f441c2eee0338636be9cfe7ce70fa472.png</v>
      </c>
    </row>
    <row r="225" spans="1:2">
      <c r="A225" t="s">
        <v>223</v>
      </c>
      <c r="B225" t="str">
        <f t="shared" si="3"/>
        <v>wget --random-wait -np -nc -c --no-check-certificate https://dragalialost.akamaized.net/attached/information/images/6877fc14fc2b5c1b523d675684db10a2.png</v>
      </c>
    </row>
    <row r="226" spans="1:2">
      <c r="A226" t="s">
        <v>224</v>
      </c>
      <c r="B226" t="str">
        <f t="shared" si="3"/>
        <v>wget --random-wait -np -nc -c --no-check-certificate https://dragalialost.akamaized.net/attached/information/images/bcee3f2d657171a19318bfdbb505f0cc.png</v>
      </c>
    </row>
    <row r="227" spans="1:2">
      <c r="A227" t="s">
        <v>225</v>
      </c>
      <c r="B227" t="str">
        <f t="shared" si="3"/>
        <v>wget --random-wait -np -nc -c --no-check-certificate https://dragalialost.akamaized.net/attached/information/images/3c18d0fb587a725958e23384d300d273.png</v>
      </c>
    </row>
    <row r="228" spans="1:2">
      <c r="A228" t="s">
        <v>226</v>
      </c>
      <c r="B228" t="str">
        <f t="shared" si="3"/>
        <v>wget --random-wait -np -nc -c --no-check-certificate https://dragalialost.akamaized.net/attached/information/images/b85d719296bf8ac00df4edb60c4c205c.png</v>
      </c>
    </row>
    <row r="229" spans="1:2">
      <c r="A229" t="s">
        <v>227</v>
      </c>
      <c r="B229" t="str">
        <f t="shared" si="3"/>
        <v>wget --random-wait -np -nc -c --no-check-certificate https://dragalialost.akamaized.net/attached/information/images/d03bd3eb6d87932ff33ca4c8be4e9737.png</v>
      </c>
    </row>
    <row r="230" spans="1:2">
      <c r="A230" t="s">
        <v>228</v>
      </c>
      <c r="B230" t="str">
        <f t="shared" si="3"/>
        <v>wget --random-wait -np -nc -c --no-check-certificate https://dragalialost.akamaized.net/attached/information/images/495d05bc47b2d87a90a65c69f960ed9a.png</v>
      </c>
    </row>
    <row r="231" spans="1:2">
      <c r="A231" t="s">
        <v>229</v>
      </c>
      <c r="B231" t="str">
        <f t="shared" si="3"/>
        <v>wget --random-wait -np -nc -c --no-check-certificate https://dragalialost.akamaized.net/attached/information/images/b9bb9798b2507e5c4337169b23ea5d61.png</v>
      </c>
    </row>
    <row r="232" spans="1:2">
      <c r="A232" t="s">
        <v>230</v>
      </c>
      <c r="B232" t="str">
        <f t="shared" si="3"/>
        <v>wget --random-wait -np -nc -c --no-check-certificate https://dragalialost.akamaized.net/attached/information/images/c3d579dfda29fd9194cd20578f201bf1.png</v>
      </c>
    </row>
    <row r="233" spans="1:2">
      <c r="A233" t="s">
        <v>231</v>
      </c>
      <c r="B233" t="str">
        <f t="shared" si="3"/>
        <v>wget --random-wait -np -nc -c --no-check-certificate https://dragalialost.akamaized.net/attached/information/images/cb221c422f2f07e8325a91cb244faaee.png</v>
      </c>
    </row>
    <row r="234" spans="1:2">
      <c r="A234" t="s">
        <v>232</v>
      </c>
      <c r="B234" t="str">
        <f t="shared" si="3"/>
        <v>wget --random-wait -np -nc -c --no-check-certificate https://dragalialost.akamaized.net/attached/information/images/a4a4176cb38ecfb36ca4422ec290c65e.png</v>
      </c>
    </row>
    <row r="235" spans="1:2">
      <c r="A235" t="s">
        <v>233</v>
      </c>
      <c r="B235" t="str">
        <f t="shared" si="3"/>
        <v>wget --random-wait -np -nc -c --no-check-certificate https://dragalialost.akamaized.net/attached/information/images/4e48c9121e686422e758bfbad419c1b0.png</v>
      </c>
    </row>
    <row r="236" spans="1:2">
      <c r="A236" t="s">
        <v>234</v>
      </c>
      <c r="B236" t="str">
        <f t="shared" si="3"/>
        <v>wget --random-wait -np -nc -c --no-check-certificate https://dragalialost.akamaized.net/attached/information/images/afb0d5fe972fa7bad4c15c529e58c778.png</v>
      </c>
    </row>
    <row r="237" spans="1:2">
      <c r="A237" t="s">
        <v>235</v>
      </c>
      <c r="B237" t="str">
        <f t="shared" si="3"/>
        <v>wget --random-wait -np -nc -c --no-check-certificate https://dragalialost.akamaized.net/attached/information/images/937c99e4222900ffa6ba5c28b71fb4b7.png</v>
      </c>
    </row>
    <row r="238" spans="1:2">
      <c r="A238" t="s">
        <v>236</v>
      </c>
      <c r="B238" t="str">
        <f t="shared" si="3"/>
        <v>wget --random-wait -np -nc -c --no-check-certificate https://dragalialost.akamaized.net/attached/information/images/4d18c212a69338d86a05bc8490e6be5c.png</v>
      </c>
    </row>
    <row r="239" spans="1:2">
      <c r="A239" t="s">
        <v>237</v>
      </c>
      <c r="B239" t="str">
        <f t="shared" si="3"/>
        <v>wget --random-wait -np -nc -c --no-check-certificate https://dragalialost.akamaized.net/attached/information/images/e3a820e2c266688162041addd6203395.png</v>
      </c>
    </row>
    <row r="240" spans="1:2">
      <c r="A240" t="s">
        <v>238</v>
      </c>
      <c r="B240" t="str">
        <f t="shared" si="3"/>
        <v>wget --random-wait -np -nc -c --no-check-certificate https://dragalialost.akamaized.net/attached/information/images/7905a03c07021bdf7410f3fae42f0e4f.png</v>
      </c>
    </row>
    <row r="241" spans="1:2">
      <c r="A241" t="s">
        <v>239</v>
      </c>
      <c r="B241" t="str">
        <f t="shared" si="3"/>
        <v>wget --random-wait -np -nc -c --no-check-certificate https://dragalialost.akamaized.net/attached/information/images/0afe2a2f2e9c765e89176db8626bc603.png</v>
      </c>
    </row>
    <row r="242" spans="1:2">
      <c r="A242" t="s">
        <v>240</v>
      </c>
      <c r="B242" t="str">
        <f t="shared" si="3"/>
        <v>wget --random-wait -np -nc -c --no-check-certificate https://dragalialost.akamaized.net/attached/information/images/49037627bd9a15f8439e1f7d71ef4fb5.png</v>
      </c>
    </row>
    <row r="243" spans="1:2">
      <c r="A243" t="s">
        <v>241</v>
      </c>
      <c r="B243" t="str">
        <f t="shared" si="3"/>
        <v>wget --random-wait -np -nc -c --no-check-certificate https://dragalialost.akamaized.net/attached/information/images/ad3584fbb306bccadd1fce1d8b0aabb5.png</v>
      </c>
    </row>
    <row r="244" spans="1:2">
      <c r="A244" t="s">
        <v>242</v>
      </c>
      <c r="B244" t="str">
        <f t="shared" si="3"/>
        <v>wget --random-wait -np -nc -c --no-check-certificate https://dragalialost.akamaized.net/attached/information/images/06be499480a2a69479b5a0306c31fd81.png</v>
      </c>
    </row>
    <row r="245" spans="1:2">
      <c r="A245" t="s">
        <v>243</v>
      </c>
      <c r="B245" t="str">
        <f t="shared" si="3"/>
        <v>wget --random-wait -np -nc -c --no-check-certificate https://dragalialost.akamaized.net/attached/information/images/cc73df1b81d5b098df9157d20e6cf19b.png</v>
      </c>
    </row>
    <row r="246" spans="1:2">
      <c r="B246" t="s">
        <v>245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6"/>
  <sheetViews>
    <sheetView workbookViewId="0">
      <selection activeCell="B246" sqref="B1:B246"/>
    </sheetView>
  </sheetViews>
  <sheetFormatPr defaultRowHeight="13.5"/>
  <sheetData>
    <row r="1" spans="1:4">
      <c r="B1" t="s">
        <v>519</v>
      </c>
      <c r="D1" t="s">
        <v>244</v>
      </c>
    </row>
    <row r="2" spans="1:4">
      <c r="A2" t="s">
        <v>520</v>
      </c>
      <c r="B2" t="str">
        <f>$D$1&amp;A2</f>
        <v>wget --random-wait -np -nc --no-check-certificate https://dragalialost.akamaized.net/attached/information/images/08de15eb6c57fd31d41ce83b1c6b71f7.png</v>
      </c>
    </row>
    <row r="3" spans="1:4">
      <c r="A3" t="s">
        <v>521</v>
      </c>
      <c r="B3" t="str">
        <f t="shared" ref="B3:B66" si="0">$D$1&amp;A3</f>
        <v>wget --random-wait -np -nc --no-check-certificate https://dragalialost.akamaized.net/attached/information/images/505e7d9623fcf1e54b5b7b6e0abd3480.png</v>
      </c>
    </row>
    <row r="4" spans="1:4">
      <c r="A4" t="s">
        <v>522</v>
      </c>
      <c r="B4" t="str">
        <f t="shared" si="0"/>
        <v>wget --random-wait -np -nc --no-check-certificate https://dragalialost.akamaized.net/attached/information/images/b7aa8df0f8d143d908180581ed708497.png</v>
      </c>
    </row>
    <row r="5" spans="1:4">
      <c r="A5" t="s">
        <v>523</v>
      </c>
      <c r="B5" t="str">
        <f t="shared" si="0"/>
        <v>wget --random-wait -np -nc --no-check-certificate https://dragalialost.akamaized.net/attached/information/images/6e539f1cf1471cfb33d01bca812e2121.png</v>
      </c>
    </row>
    <row r="6" spans="1:4">
      <c r="A6" t="s">
        <v>524</v>
      </c>
      <c r="B6" t="str">
        <f t="shared" si="0"/>
        <v>wget --random-wait -np -nc --no-check-certificate https://dragalialost.akamaized.net/attached/information/images/e721e3d09bd094140d93cf25fb606518.png</v>
      </c>
    </row>
    <row r="7" spans="1:4">
      <c r="A7" t="s">
        <v>525</v>
      </c>
      <c r="B7" t="str">
        <f t="shared" si="0"/>
        <v>wget --random-wait -np -nc --no-check-certificate https://dragalialost.akamaized.net/attached/information/images/822761f9ccc20f0daaaaefea5bc6c5fa.png</v>
      </c>
    </row>
    <row r="8" spans="1:4">
      <c r="A8" t="s">
        <v>526</v>
      </c>
      <c r="B8" t="str">
        <f t="shared" si="0"/>
        <v>wget --random-wait -np -nc --no-check-certificate https://dragalialost.akamaized.net/attached/information/images/ce992d2e18ee874b60f9b5bbb81e6608.png</v>
      </c>
    </row>
    <row r="9" spans="1:4">
      <c r="A9" t="s">
        <v>527</v>
      </c>
      <c r="B9" t="str">
        <f t="shared" si="0"/>
        <v>wget --random-wait -np -nc --no-check-certificate https://dragalialost.akamaized.net/attached/information/images/b8cc0a33a2604f12172bf7ec986a8788.png</v>
      </c>
    </row>
    <row r="10" spans="1:4">
      <c r="A10" t="s">
        <v>528</v>
      </c>
      <c r="B10" t="str">
        <f t="shared" si="0"/>
        <v>wget --random-wait -np -nc --no-check-certificate https://dragalialost.akamaized.net/attached/information/images/6642d51095cfaee5f5f2c6a25a1515b9.png</v>
      </c>
    </row>
    <row r="11" spans="1:4">
      <c r="A11" t="s">
        <v>529</v>
      </c>
      <c r="B11" t="str">
        <f t="shared" si="0"/>
        <v>wget --random-wait -np -nc --no-check-certificate https://dragalialost.akamaized.net/attached/information/images/20ffecb96096bc833948db84ab17455a.png</v>
      </c>
    </row>
    <row r="12" spans="1:4">
      <c r="A12" t="s">
        <v>530</v>
      </c>
      <c r="B12" t="str">
        <f t="shared" si="0"/>
        <v>wget --random-wait -np -nc --no-check-certificate https://dragalialost.akamaized.net/attached/information/images/a8184b97c17b7d2a95abdf7e21276d1e.png</v>
      </c>
    </row>
    <row r="13" spans="1:4">
      <c r="A13" t="s">
        <v>101</v>
      </c>
      <c r="B13" t="str">
        <f t="shared" si="0"/>
        <v>wget --random-wait -np -nc --no-check-certificate https://dragalialost.akamaized.net/attached/information/images/fbf937b08d8c743657e493d930054a9c.png</v>
      </c>
    </row>
    <row r="14" spans="1:4">
      <c r="A14" t="s">
        <v>531</v>
      </c>
      <c r="B14" t="str">
        <f t="shared" si="0"/>
        <v>wget --random-wait -np -nc --no-check-certificate https://dragalialost.akamaized.net/attached/information/images/2ceabe2bd68118ecc42e3faf4acfea92.png</v>
      </c>
    </row>
    <row r="15" spans="1:4">
      <c r="A15" t="s">
        <v>532</v>
      </c>
      <c r="B15" t="str">
        <f t="shared" si="0"/>
        <v>wget --random-wait -np -nc --no-check-certificate https://dragalialost.akamaized.net/attached/information/images/e7e6c5134fcb7198a195e5cbfeb6bf3d.png</v>
      </c>
    </row>
    <row r="16" spans="1:4">
      <c r="A16" t="s">
        <v>533</v>
      </c>
      <c r="B16" t="str">
        <f t="shared" si="0"/>
        <v>wget --random-wait -np -nc --no-check-certificate https://dragalialost.akamaized.net/attached/information/images/c640fbe8dcfa8c64ae074f4da027db28.png</v>
      </c>
    </row>
    <row r="17" spans="1:2">
      <c r="A17" t="s">
        <v>534</v>
      </c>
      <c r="B17" t="str">
        <f t="shared" si="0"/>
        <v>wget --random-wait -np -nc --no-check-certificate https://dragalialost.akamaized.net/attached/information/images/25c9c41c57daaf2ec000dea6c98fd9cc.png</v>
      </c>
    </row>
    <row r="18" spans="1:2">
      <c r="A18" t="s">
        <v>16</v>
      </c>
      <c r="B18" t="str">
        <f t="shared" si="0"/>
        <v>wget --random-wait -np -nc --no-check-certificate https://dragalialost.akamaized.net/attached/information/images/ebc1c47ccf173078821a57ff7e8808f9.png</v>
      </c>
    </row>
    <row r="19" spans="1:2">
      <c r="A19" t="s">
        <v>535</v>
      </c>
      <c r="B19" t="str">
        <f t="shared" si="0"/>
        <v>wget --random-wait -np -nc --no-check-certificate https://dragalialost.akamaized.net/attached/information/images/512f285f609af994de0af29a91d75efe.png</v>
      </c>
    </row>
    <row r="20" spans="1:2">
      <c r="A20" t="s">
        <v>536</v>
      </c>
      <c r="B20" t="str">
        <f t="shared" si="0"/>
        <v>wget --random-wait -np -nc --no-check-certificate https://dragalialost.akamaized.net/attached/information/images/44f59da5be72cf5e995c0ae259e19b75.png</v>
      </c>
    </row>
    <row r="21" spans="1:2">
      <c r="A21" t="s">
        <v>537</v>
      </c>
      <c r="B21" t="str">
        <f t="shared" si="0"/>
        <v>wget --random-wait -np -nc --no-check-certificate https://dragalialost.akamaized.net/attached/information/images/5466a846fbe9955e35054aca3e3450aa.png</v>
      </c>
    </row>
    <row r="22" spans="1:2">
      <c r="A22" t="s">
        <v>538</v>
      </c>
      <c r="B22" t="str">
        <f t="shared" si="0"/>
        <v>wget --random-wait -np -nc --no-check-certificate https://dragalialost.akamaized.net/attached/information/images/376642c6b23d040e435ebbd877d49434.png</v>
      </c>
    </row>
    <row r="23" spans="1:2">
      <c r="A23" t="s">
        <v>539</v>
      </c>
      <c r="B23" t="str">
        <f t="shared" si="0"/>
        <v>wget --random-wait -np -nc --no-check-certificate https://dragalialost.akamaized.net/attached/information/images/8c32f966ee23825760c6aa98dc934340.png</v>
      </c>
    </row>
    <row r="24" spans="1:2">
      <c r="A24" t="s">
        <v>540</v>
      </c>
      <c r="B24" t="str">
        <f t="shared" si="0"/>
        <v>wget --random-wait -np -nc --no-check-certificate https://dragalialost.akamaized.net/attached/information/images/c35dec00fdea4546cd681ede98b20c68.png</v>
      </c>
    </row>
    <row r="25" spans="1:2">
      <c r="A25" t="s">
        <v>541</v>
      </c>
      <c r="B25" t="str">
        <f t="shared" si="0"/>
        <v>wget --random-wait -np -nc --no-check-certificate https://dragalialost.akamaized.net/attached/information/images/61f7560f468d908d60006b0b7c44a63f.png</v>
      </c>
    </row>
    <row r="26" spans="1:2">
      <c r="A26" t="s">
        <v>542</v>
      </c>
      <c r="B26" t="str">
        <f t="shared" si="0"/>
        <v>wget --random-wait -np -nc --no-check-certificate https://dragalialost.akamaized.net/attached/information/images/af2880c09c96d700045f8fdc27067538.png</v>
      </c>
    </row>
    <row r="27" spans="1:2">
      <c r="A27" t="s">
        <v>543</v>
      </c>
      <c r="B27" t="str">
        <f t="shared" si="0"/>
        <v>wget --random-wait -np -nc --no-check-certificate https://dragalialost.akamaized.net/attached/information/images/2d359f0209e5fb930c42e6280500cee2.png</v>
      </c>
    </row>
    <row r="28" spans="1:2">
      <c r="A28" t="s">
        <v>544</v>
      </c>
      <c r="B28" t="str">
        <f t="shared" si="0"/>
        <v>wget --random-wait -np -nc --no-check-certificate https://dragalialost.akamaized.net/attached/information/images/7c2493f1379e0623a1a69d66e9093f3e.png</v>
      </c>
    </row>
    <row r="29" spans="1:2">
      <c r="A29" t="s">
        <v>26</v>
      </c>
      <c r="B29" t="str">
        <f t="shared" si="0"/>
        <v>wget --random-wait -np -nc --no-check-certificate https://dragalialost.akamaized.net/attached/information/images/0a89b383645eaf543f9e82abf5556e41.png</v>
      </c>
    </row>
    <row r="30" spans="1:2">
      <c r="A30" t="s">
        <v>545</v>
      </c>
      <c r="B30" t="str">
        <f t="shared" si="0"/>
        <v>wget --random-wait -np -nc --no-check-certificate https://dragalialost.akamaized.net/attached/information/images/1b3149d4c578b1a9f372081a2ba463a5.png</v>
      </c>
    </row>
    <row r="31" spans="1:2">
      <c r="A31" t="s">
        <v>546</v>
      </c>
      <c r="B31" t="str">
        <f t="shared" si="0"/>
        <v>wget --random-wait -np -nc --no-check-certificate https://dragalialost.akamaized.net/attached/information/images/50636644c39d14d2f7bd7d169da8b1d3.png</v>
      </c>
    </row>
    <row r="32" spans="1:2">
      <c r="A32" t="s">
        <v>547</v>
      </c>
      <c r="B32" t="str">
        <f t="shared" si="0"/>
        <v>wget --random-wait -np -nc --no-check-certificate https://dragalialost.akamaized.net/attached/information/images/8abca8734682e98f43a369e13cabf5ac.png</v>
      </c>
    </row>
    <row r="33" spans="1:2">
      <c r="A33" t="s">
        <v>548</v>
      </c>
      <c r="B33" t="str">
        <f t="shared" si="0"/>
        <v>wget --random-wait -np -nc --no-check-certificate https://dragalialost.akamaized.net/attached/information/images/36f73de5956bf0b8ad8702af895b2289.png</v>
      </c>
    </row>
    <row r="34" spans="1:2">
      <c r="A34" t="s">
        <v>549</v>
      </c>
      <c r="B34" t="str">
        <f t="shared" si="0"/>
        <v>wget --random-wait -np -nc --no-check-certificate https://dragalialost.akamaized.net/attached/information/images/9fc4dd93543aa28fc476d911c859f7ba.png</v>
      </c>
    </row>
    <row r="35" spans="1:2">
      <c r="A35" t="s">
        <v>550</v>
      </c>
      <c r="B35" t="str">
        <f t="shared" si="0"/>
        <v>wget --random-wait -np -nc --no-check-certificate https://dragalialost.akamaized.net/attached/information/images/a59324079bfad36869fff98582f14628.png</v>
      </c>
    </row>
    <row r="36" spans="1:2">
      <c r="A36" t="s">
        <v>551</v>
      </c>
      <c r="B36" t="str">
        <f t="shared" si="0"/>
        <v>wget --random-wait -np -nc --no-check-certificate https://dragalialost.akamaized.net/attached/information/images/e5619ced5d8d3abfae7f9113c9344f72.png</v>
      </c>
    </row>
    <row r="37" spans="1:2">
      <c r="A37" t="s">
        <v>552</v>
      </c>
      <c r="B37" t="str">
        <f t="shared" si="0"/>
        <v>wget --random-wait -np -nc --no-check-certificate https://dragalialost.akamaized.net/attached/information/images/ea73d49d7ad01db11d9e891d98c19c80.png</v>
      </c>
    </row>
    <row r="38" spans="1:2">
      <c r="A38" t="s">
        <v>553</v>
      </c>
      <c r="B38" t="str">
        <f t="shared" si="0"/>
        <v>wget --random-wait -np -nc --no-check-certificate https://dragalialost.akamaized.net/attached/information/images/32c80cff209b2429156ddd3285a3ffa3.png</v>
      </c>
    </row>
    <row r="39" spans="1:2">
      <c r="A39" t="s">
        <v>554</v>
      </c>
      <c r="B39" t="str">
        <f t="shared" si="0"/>
        <v>wget --random-wait -np -nc --no-check-certificate https://dragalialost.akamaized.net/attached/information/images/c04b2b103d77b8baa362a8a828991553.png</v>
      </c>
    </row>
    <row r="40" spans="1:2">
      <c r="A40" t="s">
        <v>555</v>
      </c>
      <c r="B40" t="str">
        <f t="shared" si="0"/>
        <v>wget --random-wait -np -nc --no-check-certificate https://dragalialost.akamaized.net/attached/information/images/d77f09892c560650d9ae0df265a02eb7.png</v>
      </c>
    </row>
    <row r="41" spans="1:2">
      <c r="A41" t="s">
        <v>556</v>
      </c>
      <c r="B41" t="str">
        <f t="shared" si="0"/>
        <v>wget --random-wait -np -nc --no-check-certificate https://dragalialost.akamaized.net/attached/information/images/cb886a26cf45c83783daa0fbda31ad43.png</v>
      </c>
    </row>
    <row r="42" spans="1:2">
      <c r="A42" t="s">
        <v>557</v>
      </c>
      <c r="B42" t="str">
        <f t="shared" si="0"/>
        <v>wget --random-wait -np -nc --no-check-certificate https://dragalialost.akamaized.net/attached/information/images/73f2e8c4f9bba13cd2f1549715581377.png</v>
      </c>
    </row>
    <row r="43" spans="1:2">
      <c r="A43" t="s">
        <v>558</v>
      </c>
      <c r="B43" t="str">
        <f t="shared" si="0"/>
        <v>wget --random-wait -np -nc --no-check-certificate https://dragalialost.akamaized.net/attached/information/images/e01bfbd50372d7891af00c843202f394.png</v>
      </c>
    </row>
    <row r="44" spans="1:2">
      <c r="A44" t="s">
        <v>559</v>
      </c>
      <c r="B44" t="str">
        <f t="shared" si="0"/>
        <v>wget --random-wait -np -nc --no-check-certificate https://dragalialost.akamaized.net/attached/information/images/bcdaa36558eff95e75aea67e0702524e.png</v>
      </c>
    </row>
    <row r="45" spans="1:2">
      <c r="A45" t="s">
        <v>560</v>
      </c>
      <c r="B45" t="str">
        <f t="shared" si="0"/>
        <v>wget --random-wait -np -nc --no-check-certificate https://dragalialost.akamaized.net/attached/information/images/7f839ecef67d3c9f17547b96869995e6.png</v>
      </c>
    </row>
    <row r="46" spans="1:2">
      <c r="A46" t="s">
        <v>561</v>
      </c>
      <c r="B46" t="str">
        <f t="shared" si="0"/>
        <v>wget --random-wait -np -nc --no-check-certificate https://dragalialost.akamaized.net/attached/information/images/1c53415cf9418f3f8829eccd5bc7ca52.png</v>
      </c>
    </row>
    <row r="47" spans="1:2">
      <c r="A47" t="s">
        <v>562</v>
      </c>
      <c r="B47" t="str">
        <f t="shared" si="0"/>
        <v>wget --random-wait -np -nc --no-check-certificate https://dragalialost.akamaized.net/attached/information/images/9fea184a23212c2dce90acf25bcfeb01.png</v>
      </c>
    </row>
    <row r="48" spans="1:2">
      <c r="A48" t="s">
        <v>563</v>
      </c>
      <c r="B48" t="str">
        <f t="shared" si="0"/>
        <v>wget --random-wait -np -nc --no-check-certificate https://dragalialost.akamaized.net/attached/information/images/1e24f8295ca28eae3fc0f731e209fb0a.png</v>
      </c>
    </row>
    <row r="49" spans="1:2">
      <c r="A49" t="s">
        <v>564</v>
      </c>
      <c r="B49" t="str">
        <f t="shared" si="0"/>
        <v>wget --random-wait -np -nc --no-check-certificate https://dragalialost.akamaized.net/attached/information/images/8079b86c70e30f094d549f599a581358.png</v>
      </c>
    </row>
    <row r="50" spans="1:2">
      <c r="A50" t="s">
        <v>565</v>
      </c>
      <c r="B50" t="str">
        <f t="shared" si="0"/>
        <v>wget --random-wait -np -nc --no-check-certificate https://dragalialost.akamaized.net/attached/information/images/4db5d4484db48dd09d69f0bd50497554.png</v>
      </c>
    </row>
    <row r="51" spans="1:2">
      <c r="A51" t="s">
        <v>566</v>
      </c>
      <c r="B51" t="str">
        <f t="shared" si="0"/>
        <v>wget --random-wait -np -nc --no-check-certificate https://dragalialost.akamaized.net/attached/information/images/b32656dfa7cc266c0c1e34442baa2137.png</v>
      </c>
    </row>
    <row r="52" spans="1:2">
      <c r="A52" t="s">
        <v>567</v>
      </c>
      <c r="B52" t="str">
        <f t="shared" si="0"/>
        <v>wget --random-wait -np -nc --no-check-certificate https://dragalialost.akamaized.net/attached/information/images/ff6145f68986895145bc5360df05a429.png</v>
      </c>
    </row>
    <row r="53" spans="1:2">
      <c r="A53" t="s">
        <v>568</v>
      </c>
      <c r="B53" t="str">
        <f t="shared" si="0"/>
        <v>wget --random-wait -np -nc --no-check-certificate https://dragalialost.akamaized.net/attached/information/images/e105a54470cda05ed213557bcbcc71c3.png</v>
      </c>
    </row>
    <row r="54" spans="1:2">
      <c r="A54" t="s">
        <v>569</v>
      </c>
      <c r="B54" t="str">
        <f t="shared" si="0"/>
        <v>wget --random-wait -np -nc --no-check-certificate https://dragalialost.akamaized.net/attached/information/images/59974911aa840191d975de653512c677.png</v>
      </c>
    </row>
    <row r="55" spans="1:2">
      <c r="A55" t="s">
        <v>570</v>
      </c>
      <c r="B55" t="str">
        <f t="shared" si="0"/>
        <v>wget --random-wait -np -nc --no-check-certificate https://dragalialost.akamaized.net/attached/information/images/1a2c0d9a723caa19cb89578b2dee8dcd.png</v>
      </c>
    </row>
    <row r="56" spans="1:2">
      <c r="A56" t="s">
        <v>571</v>
      </c>
      <c r="B56" t="str">
        <f t="shared" si="0"/>
        <v>wget --random-wait -np -nc --no-check-certificate https://dragalialost.akamaized.net/attached/information/images/465848de496659d0521e657b8a27b99b.png</v>
      </c>
    </row>
    <row r="57" spans="1:2">
      <c r="A57" t="s">
        <v>572</v>
      </c>
      <c r="B57" t="str">
        <f t="shared" si="0"/>
        <v>wget --random-wait -np -nc --no-check-certificate https://dragalialost.akamaized.net/attached/information/images/efb9d0637fac23dada9c059d45db95e0.png</v>
      </c>
    </row>
    <row r="58" spans="1:2">
      <c r="A58" t="s">
        <v>573</v>
      </c>
      <c r="B58" t="str">
        <f t="shared" si="0"/>
        <v>wget --random-wait -np -nc --no-check-certificate https://dragalialost.akamaized.net/attached/information/images/cf8cc64d80930ece90590f14a1fa40fe.png</v>
      </c>
    </row>
    <row r="59" spans="1:2">
      <c r="A59" t="s">
        <v>57</v>
      </c>
      <c r="B59" t="str">
        <f t="shared" si="0"/>
        <v>wget --random-wait -np -nc --no-check-certificate https://dragalialost.akamaized.net/attached/information/images/253c39e59a1acdb1111fb32c9b254581.png</v>
      </c>
    </row>
    <row r="60" spans="1:2">
      <c r="A60" t="s">
        <v>574</v>
      </c>
      <c r="B60" t="str">
        <f t="shared" si="0"/>
        <v>wget --random-wait -np -nc --no-check-certificate https://dragalialost.akamaized.net/attached/information/images/152c9fd58e48e5d3ec3250a3b5e629a4.png</v>
      </c>
    </row>
    <row r="61" spans="1:2">
      <c r="A61" t="s">
        <v>575</v>
      </c>
      <c r="B61" t="str">
        <f t="shared" si="0"/>
        <v>wget --random-wait -np -nc --no-check-certificate https://dragalialost.akamaized.net/attached/information/images/a723b374ab9884369cf550b2a2377d99.png</v>
      </c>
    </row>
    <row r="62" spans="1:2">
      <c r="A62" t="s">
        <v>576</v>
      </c>
      <c r="B62" t="str">
        <f t="shared" si="0"/>
        <v>wget --random-wait -np -nc --no-check-certificate https://dragalialost.akamaized.net/attached/information/images/3a3ef4b84abbc16e37166d35019022fa.png</v>
      </c>
    </row>
    <row r="63" spans="1:2">
      <c r="A63" t="s">
        <v>577</v>
      </c>
      <c r="B63" t="str">
        <f t="shared" si="0"/>
        <v>wget --random-wait -np -nc --no-check-certificate https://dragalialost.akamaized.net/attached/information/images/9eb2b952cd6e169fea065fcd125ff193.png</v>
      </c>
    </row>
    <row r="64" spans="1:2">
      <c r="A64" t="s">
        <v>578</v>
      </c>
      <c r="B64" t="str">
        <f t="shared" si="0"/>
        <v>wget --random-wait -np -nc --no-check-certificate https://dragalialost.akamaized.net/attached/information/images/3577649af12d668375047c68a7f14b6d.png</v>
      </c>
    </row>
    <row r="65" spans="1:2">
      <c r="A65" t="s">
        <v>579</v>
      </c>
      <c r="B65" t="str">
        <f t="shared" si="0"/>
        <v>wget --random-wait -np -nc --no-check-certificate https://dragalialost.akamaized.net/attached/information/images/91a0348ef6399ba5874749b329cd1f82.png</v>
      </c>
    </row>
    <row r="66" spans="1:2">
      <c r="A66" t="s">
        <v>580</v>
      </c>
      <c r="B66" t="str">
        <f t="shared" si="0"/>
        <v>wget --random-wait -np -nc --no-check-certificate https://dragalialost.akamaized.net/attached/information/images/09507c4076b591d555cc585b2398c235.png</v>
      </c>
    </row>
    <row r="67" spans="1:2">
      <c r="A67" t="s">
        <v>581</v>
      </c>
      <c r="B67" t="str">
        <f t="shared" ref="B67:B130" si="1">$D$1&amp;A67</f>
        <v>wget --random-wait -np -nc --no-check-certificate https://dragalialost.akamaized.net/attached/information/images/801c1f98bd01278c8dd01ce4398ee9e0.png</v>
      </c>
    </row>
    <row r="68" spans="1:2">
      <c r="A68" t="s">
        <v>582</v>
      </c>
      <c r="B68" t="str">
        <f t="shared" si="1"/>
        <v>wget --random-wait -np -nc --no-check-certificate https://dragalialost.akamaized.net/attached/information/images/4536033bdf1d9c3d93fc4a2cb76f4087.png</v>
      </c>
    </row>
    <row r="69" spans="1:2">
      <c r="A69" t="s">
        <v>583</v>
      </c>
      <c r="B69" t="str">
        <f t="shared" si="1"/>
        <v>wget --random-wait -np -nc --no-check-certificate https://dragalialost.akamaized.net/attached/information/images/1d5bc8a2c40ce97838d9fa46737ba8c0.png</v>
      </c>
    </row>
    <row r="70" spans="1:2">
      <c r="A70" t="s">
        <v>584</v>
      </c>
      <c r="B70" t="str">
        <f t="shared" si="1"/>
        <v>wget --random-wait -np -nc --no-check-certificate https://dragalialost.akamaized.net/attached/information/images/10db8d640402d5008645c769eaea6797.png</v>
      </c>
    </row>
    <row r="71" spans="1:2">
      <c r="A71" t="s">
        <v>585</v>
      </c>
      <c r="B71" t="str">
        <f t="shared" si="1"/>
        <v>wget --random-wait -np -nc --no-check-certificate https://dragalialost.akamaized.net/attached/information/images/e9a2b0c7cad0b3ab28d732fbdc5f6c51.png</v>
      </c>
    </row>
    <row r="72" spans="1:2">
      <c r="A72" t="s">
        <v>586</v>
      </c>
      <c r="B72" t="str">
        <f t="shared" si="1"/>
        <v>wget --random-wait -np -nc --no-check-certificate https://dragalialost.akamaized.net/attached/information/images/d8459b9513039957cba26b223289d8b7.png</v>
      </c>
    </row>
    <row r="73" spans="1:2">
      <c r="A73" t="s">
        <v>587</v>
      </c>
      <c r="B73" t="str">
        <f t="shared" si="1"/>
        <v>wget --random-wait -np -nc --no-check-certificate https://dragalialost.akamaized.net/attached/information/images/f560fc834ac63675c1df49655ae0b251.png</v>
      </c>
    </row>
    <row r="74" spans="1:2">
      <c r="A74" t="s">
        <v>588</v>
      </c>
      <c r="B74" t="str">
        <f t="shared" si="1"/>
        <v>wget --random-wait -np -nc --no-check-certificate https://dragalialost.akamaized.net/attached/information/images/571c2d7fa68f1061ba01fac6edfe7831.png</v>
      </c>
    </row>
    <row r="75" spans="1:2">
      <c r="A75" t="s">
        <v>589</v>
      </c>
      <c r="B75" t="str">
        <f t="shared" si="1"/>
        <v>wget --random-wait -np -nc --no-check-certificate https://dragalialost.akamaized.net/attached/information/images/568ac2bd9f4d4f3dfbfdbea28f7bc984.png</v>
      </c>
    </row>
    <row r="76" spans="1:2">
      <c r="A76" t="s">
        <v>590</v>
      </c>
      <c r="B76" t="str">
        <f t="shared" si="1"/>
        <v>wget --random-wait -np -nc --no-check-certificate https://dragalialost.akamaized.net/attached/information/images/43d6f676c6bf87184c8286a721fe2f5d.png</v>
      </c>
    </row>
    <row r="77" spans="1:2">
      <c r="A77" t="s">
        <v>591</v>
      </c>
      <c r="B77" t="str">
        <f t="shared" si="1"/>
        <v>wget --random-wait -np -nc --no-check-certificate https://dragalialost.akamaized.net/attached/information/images/1563337d38343ae50a57b48a77ae253d.png</v>
      </c>
    </row>
    <row r="78" spans="1:2">
      <c r="A78" t="s">
        <v>592</v>
      </c>
      <c r="B78" t="str">
        <f t="shared" si="1"/>
        <v>wget --random-wait -np -nc --no-check-certificate https://dragalialost.akamaized.net/attached/information/images/7d817fc5f58540114c23aed82f491b41.png</v>
      </c>
    </row>
    <row r="79" spans="1:2">
      <c r="A79" t="s">
        <v>593</v>
      </c>
      <c r="B79" t="str">
        <f t="shared" si="1"/>
        <v>wget --random-wait -np -nc --no-check-certificate https://dragalialost.akamaized.net/attached/information/images/f7e5b0f6b358d6f48d2d12cb4776a8bf.png</v>
      </c>
    </row>
    <row r="80" spans="1:2">
      <c r="A80" t="s">
        <v>594</v>
      </c>
      <c r="B80" t="str">
        <f t="shared" si="1"/>
        <v>wget --random-wait -np -nc --no-check-certificate https://dragalialost.akamaized.net/attached/information/images/e95bdaca91ba4d223f96a1c7604171dd.png</v>
      </c>
    </row>
    <row r="81" spans="1:2">
      <c r="A81" t="s">
        <v>595</v>
      </c>
      <c r="B81" t="str">
        <f t="shared" si="1"/>
        <v>wget --random-wait -np -nc --no-check-certificate https://dragalialost.akamaized.net/attached/information/images/30f6568ac37d1deed3c1fda932a3e81c.png</v>
      </c>
    </row>
    <row r="82" spans="1:2">
      <c r="A82" t="s">
        <v>596</v>
      </c>
      <c r="B82" t="str">
        <f t="shared" si="1"/>
        <v>wget --random-wait -np -nc --no-check-certificate https://dragalialost.akamaized.net/attached/information/images/2f9e748aa373b803f92c2e2df392e215.png</v>
      </c>
    </row>
    <row r="83" spans="1:2">
      <c r="A83" t="s">
        <v>597</v>
      </c>
      <c r="B83" t="str">
        <f t="shared" si="1"/>
        <v>wget --random-wait -np -nc --no-check-certificate https://dragalialost.akamaized.net/attached/information/images/df0027c7d7355bee35226a66d55f765b.png</v>
      </c>
    </row>
    <row r="84" spans="1:2">
      <c r="A84" t="s">
        <v>598</v>
      </c>
      <c r="B84" t="str">
        <f t="shared" si="1"/>
        <v>wget --random-wait -np -nc --no-check-certificate https://dragalialost.akamaized.net/attached/information/images/50e457d7e693ddfacb68615a9fc45c5c.png</v>
      </c>
    </row>
    <row r="85" spans="1:2">
      <c r="A85" t="s">
        <v>599</v>
      </c>
      <c r="B85" t="str">
        <f t="shared" si="1"/>
        <v>wget --random-wait -np -nc --no-check-certificate https://dragalialost.akamaized.net/attached/information/images/f9648f05b229c5376e25b049d135ea4a.png</v>
      </c>
    </row>
    <row r="86" spans="1:2">
      <c r="A86" t="s">
        <v>600</v>
      </c>
      <c r="B86" t="str">
        <f t="shared" si="1"/>
        <v>wget --random-wait -np -nc --no-check-certificate https://dragalialost.akamaized.net/attached/information/images/165b659015623d0dc9267ec137830fbe.png</v>
      </c>
    </row>
    <row r="87" spans="1:2">
      <c r="A87" t="s">
        <v>601</v>
      </c>
      <c r="B87" t="str">
        <f t="shared" si="1"/>
        <v>wget --random-wait -np -nc --no-check-certificate https://dragalialost.akamaized.net/attached/information/images/b89d0378650d871c879070b87678b5dc.png</v>
      </c>
    </row>
    <row r="88" spans="1:2">
      <c r="A88" t="s">
        <v>602</v>
      </c>
      <c r="B88" t="str">
        <f t="shared" si="1"/>
        <v>wget --random-wait -np -nc --no-check-certificate https://dragalialost.akamaized.net/attached/information/images/fd160b532e9c1ea04629871ec8634708.png</v>
      </c>
    </row>
    <row r="89" spans="1:2">
      <c r="A89" t="s">
        <v>603</v>
      </c>
      <c r="B89" t="str">
        <f t="shared" si="1"/>
        <v>wget --random-wait -np -nc --no-check-certificate https://dragalialost.akamaized.net/attached/information/images/845f7533956471dec8ae8e73cde725b1.png</v>
      </c>
    </row>
    <row r="90" spans="1:2">
      <c r="A90" t="s">
        <v>604</v>
      </c>
      <c r="B90" t="str">
        <f t="shared" si="1"/>
        <v>wget --random-wait -np -nc --no-check-certificate https://dragalialost.akamaized.net/attached/information/images/0246c936c76cf376babac29041c60ae6.png</v>
      </c>
    </row>
    <row r="91" spans="1:2">
      <c r="A91" t="s">
        <v>605</v>
      </c>
      <c r="B91" t="str">
        <f t="shared" si="1"/>
        <v>wget --random-wait -np -nc --no-check-certificate https://dragalialost.akamaized.net/attached/information/images/461755ffc7c41c846f017679936dc6fa.png</v>
      </c>
    </row>
    <row r="92" spans="1:2">
      <c r="A92" t="s">
        <v>606</v>
      </c>
      <c r="B92" t="str">
        <f t="shared" si="1"/>
        <v>wget --random-wait -np -nc --no-check-certificate https://dragalialost.akamaized.net/attached/information/images/4c1fb6d68cef1d90019744d28872a53d.png</v>
      </c>
    </row>
    <row r="93" spans="1:2">
      <c r="A93" t="s">
        <v>607</v>
      </c>
      <c r="B93" t="str">
        <f t="shared" si="1"/>
        <v>wget --random-wait -np -nc --no-check-certificate https://dragalialost.akamaized.net/attached/information/images/8bafa73310a89d9c331e54d2122103de.png</v>
      </c>
    </row>
    <row r="94" spans="1:2">
      <c r="A94" t="s">
        <v>608</v>
      </c>
      <c r="B94" t="str">
        <f t="shared" si="1"/>
        <v>wget --random-wait -np -nc --no-check-certificate https://dragalialost.akamaized.net/attached/information/images/ee70434a6b67442acddbd79ccd541a07.png</v>
      </c>
    </row>
    <row r="95" spans="1:2">
      <c r="A95" t="s">
        <v>609</v>
      </c>
      <c r="B95" t="str">
        <f t="shared" si="1"/>
        <v>wget --random-wait -np -nc --no-check-certificate https://dragalialost.akamaized.net/attached/information/images/741021e3be1d2376d4e7a5757df6f1ef.png</v>
      </c>
    </row>
    <row r="96" spans="1:2">
      <c r="A96" t="s">
        <v>610</v>
      </c>
      <c r="B96" t="str">
        <f t="shared" si="1"/>
        <v>wget --random-wait -np -nc --no-check-certificate https://dragalialost.akamaized.net/attached/information/images/f12f22658daec01bc6acfd1ef2610f2d.png</v>
      </c>
    </row>
    <row r="97" spans="1:2">
      <c r="A97" t="s">
        <v>611</v>
      </c>
      <c r="B97" t="str">
        <f t="shared" si="1"/>
        <v>wget --random-wait -np -nc --no-check-certificate https://dragalialost.akamaized.net/attached/information/images/742ae4fa512558743dc21647cc42d9f1.png</v>
      </c>
    </row>
    <row r="98" spans="1:2">
      <c r="A98" t="s">
        <v>612</v>
      </c>
      <c r="B98" t="str">
        <f t="shared" si="1"/>
        <v>wget --random-wait -np -nc --no-check-certificate https://dragalialost.akamaized.net/attached/information/images/e7082fe1879cd51fda546da70612759c.png</v>
      </c>
    </row>
    <row r="99" spans="1:2">
      <c r="A99" t="s">
        <v>613</v>
      </c>
      <c r="B99" t="str">
        <f t="shared" si="1"/>
        <v>wget --random-wait -np -nc --no-check-certificate https://dragalialost.akamaized.net/attached/information/images/bc1a61bbbbf708d7ee2a1929fd55c336.png</v>
      </c>
    </row>
    <row r="100" spans="1:2">
      <c r="A100" t="s">
        <v>614</v>
      </c>
      <c r="B100" t="str">
        <f t="shared" si="1"/>
        <v>wget --random-wait -np -nc --no-check-certificate https://dragalialost.akamaized.net/attached/information/images/2eb3a6dcf08ba3bcdd50c302405b868b.png</v>
      </c>
    </row>
    <row r="101" spans="1:2">
      <c r="A101" t="s">
        <v>615</v>
      </c>
      <c r="B101" t="str">
        <f t="shared" si="1"/>
        <v>wget --random-wait -np -nc --no-check-certificate https://dragalialost.akamaized.net/attached/information/images/314db4f4277970da99fb1bebadc75261.png</v>
      </c>
    </row>
    <row r="102" spans="1:2">
      <c r="A102" t="s">
        <v>616</v>
      </c>
      <c r="B102" t="str">
        <f t="shared" si="1"/>
        <v>wget --random-wait -np -nc --no-check-certificate https://dragalialost.akamaized.net/attached/information/images/296ac6fedb161c8940b5a99c52576b57.png</v>
      </c>
    </row>
    <row r="103" spans="1:2">
      <c r="A103" t="s">
        <v>617</v>
      </c>
      <c r="B103" t="str">
        <f t="shared" si="1"/>
        <v>wget --random-wait -np -nc --no-check-certificate https://dragalialost.akamaized.net/attached/information/images/d164fc2dfd1e319eee666c022d20397a.png</v>
      </c>
    </row>
    <row r="104" spans="1:2">
      <c r="A104" t="s">
        <v>618</v>
      </c>
      <c r="B104" t="str">
        <f t="shared" si="1"/>
        <v>wget --random-wait -np -nc --no-check-certificate https://dragalialost.akamaized.net/attached/information/images/fbc31de27847d0365c35491d2e9e774b.png</v>
      </c>
    </row>
    <row r="105" spans="1:2">
      <c r="A105" t="s">
        <v>619</v>
      </c>
      <c r="B105" t="str">
        <f t="shared" si="1"/>
        <v>wget --random-wait -np -nc --no-check-certificate https://dragalialost.akamaized.net/attached/information/images/aa8c9fec2dd6e66ad4f826a4c84476f7.png</v>
      </c>
    </row>
    <row r="106" spans="1:2">
      <c r="A106" t="s">
        <v>620</v>
      </c>
      <c r="B106" t="str">
        <f t="shared" si="1"/>
        <v>wget --random-wait -np -nc --no-check-certificate https://dragalialost.akamaized.net/attached/information/images/e95c426dd59c3008ee1b2fb889e4cc9a.png</v>
      </c>
    </row>
    <row r="107" spans="1:2">
      <c r="A107" t="s">
        <v>621</v>
      </c>
      <c r="B107" t="str">
        <f t="shared" si="1"/>
        <v>wget --random-wait -np -nc --no-check-certificate https://dragalialost.akamaized.net/attached/information/images/63af109a5a6f9f99cdf72152beea9eb8.png</v>
      </c>
    </row>
    <row r="108" spans="1:2">
      <c r="A108" t="s">
        <v>622</v>
      </c>
      <c r="B108" t="str">
        <f t="shared" si="1"/>
        <v>wget --random-wait -np -nc --no-check-certificate https://dragalialost.akamaized.net/attached/information/images/933106dfeb8189fb7c015f942af40670.png</v>
      </c>
    </row>
    <row r="109" spans="1:2">
      <c r="A109" t="s">
        <v>623</v>
      </c>
      <c r="B109" t="str">
        <f t="shared" si="1"/>
        <v>wget --random-wait -np -nc --no-check-certificate https://dragalialost.akamaized.net/attached/information/images/6a0d2c493feb72dcffd04e26f7ac7063.png</v>
      </c>
    </row>
    <row r="110" spans="1:2">
      <c r="A110" t="s">
        <v>624</v>
      </c>
      <c r="B110" t="str">
        <f t="shared" si="1"/>
        <v>wget --random-wait -np -nc --no-check-certificate https://dragalialost.akamaized.net/attached/information/images/5eb3dbb9da4f0929667364efcb97ac87.png</v>
      </c>
    </row>
    <row r="111" spans="1:2">
      <c r="A111" t="s">
        <v>625</v>
      </c>
      <c r="B111" t="str">
        <f t="shared" si="1"/>
        <v>wget --random-wait -np -nc --no-check-certificate https://dragalialost.akamaized.net/attached/information/images/958eaad870bdf1a79ea7b074a8dc3065.png</v>
      </c>
    </row>
    <row r="112" spans="1:2">
      <c r="A112" t="s">
        <v>626</v>
      </c>
      <c r="B112" t="str">
        <f t="shared" si="1"/>
        <v>wget --random-wait -np -nc --no-check-certificate https://dragalialost.akamaized.net/attached/information/images/ecae86c568d7fc4e39527595f28616a8.png</v>
      </c>
    </row>
    <row r="113" spans="1:2">
      <c r="A113" t="s">
        <v>627</v>
      </c>
      <c r="B113" t="str">
        <f t="shared" si="1"/>
        <v>wget --random-wait -np -nc --no-check-certificate https://dragalialost.akamaized.net/attached/information/images/00e636b553b241af420eb248be842bb5.png</v>
      </c>
    </row>
    <row r="114" spans="1:2">
      <c r="A114" t="s">
        <v>628</v>
      </c>
      <c r="B114" t="str">
        <f t="shared" si="1"/>
        <v>wget --random-wait -np -nc --no-check-certificate https://dragalialost.akamaized.net/attached/information/images/76095e30bce7216dda9ff43b899d22c3.png</v>
      </c>
    </row>
    <row r="115" spans="1:2">
      <c r="A115" t="s">
        <v>629</v>
      </c>
      <c r="B115" t="str">
        <f t="shared" si="1"/>
        <v>wget --random-wait -np -nc --no-check-certificate https://dragalialost.akamaized.net/attached/information/images/4e93cff52f6cf920999831ae380efecc.png</v>
      </c>
    </row>
    <row r="116" spans="1:2">
      <c r="A116" t="s">
        <v>630</v>
      </c>
      <c r="B116" t="str">
        <f t="shared" si="1"/>
        <v>wget --random-wait -np -nc --no-check-certificate https://dragalialost.akamaized.net/attached/information/images/ad162824868669f924834bde9208f2c2.png</v>
      </c>
    </row>
    <row r="117" spans="1:2">
      <c r="A117" t="s">
        <v>631</v>
      </c>
      <c r="B117" t="str">
        <f t="shared" si="1"/>
        <v>wget --random-wait -np -nc --no-check-certificate https://dragalialost.akamaized.net/attached/information/images/cfe1e5023c299a4e808882688dc10a33.png</v>
      </c>
    </row>
    <row r="118" spans="1:2">
      <c r="A118" t="s">
        <v>632</v>
      </c>
      <c r="B118" t="str">
        <f t="shared" si="1"/>
        <v>wget --random-wait -np -nc --no-check-certificate https://dragalialost.akamaized.net/attached/information/images/e16836802f5d90de9a60b91738c97a4a.png</v>
      </c>
    </row>
    <row r="119" spans="1:2">
      <c r="A119" t="s">
        <v>633</v>
      </c>
      <c r="B119" t="str">
        <f t="shared" si="1"/>
        <v>wget --random-wait -np -nc --no-check-certificate https://dragalialost.akamaized.net/attached/information/images/15b7e1610e90d468cc8d59e7c97afb6f.png</v>
      </c>
    </row>
    <row r="120" spans="1:2">
      <c r="A120" t="s">
        <v>634</v>
      </c>
      <c r="B120" t="str">
        <f t="shared" si="1"/>
        <v>wget --random-wait -np -nc --no-check-certificate https://dragalialost.akamaized.net/attached/information/images/40ffceadc8990d16e4869287179fcc83.png</v>
      </c>
    </row>
    <row r="121" spans="1:2">
      <c r="A121" t="s">
        <v>635</v>
      </c>
      <c r="B121" t="str">
        <f t="shared" si="1"/>
        <v>wget --random-wait -np -nc --no-check-certificate https://dragalialost.akamaized.net/attached/information/images/75d7be0ee1bfe9e9266597c3c76bd38f.png</v>
      </c>
    </row>
    <row r="122" spans="1:2">
      <c r="A122" t="s">
        <v>636</v>
      </c>
      <c r="B122" t="str">
        <f t="shared" si="1"/>
        <v>wget --random-wait -np -nc --no-check-certificate https://dragalialost.akamaized.net/attached/information/images/b3dd4b7f17136aca1fb59fe39238b13a.png</v>
      </c>
    </row>
    <row r="123" spans="1:2">
      <c r="A123" t="s">
        <v>637</v>
      </c>
      <c r="B123" t="str">
        <f t="shared" si="1"/>
        <v>wget --random-wait -np -nc --no-check-certificate https://dragalialost.akamaized.net/attached/information/images/b7b63b635ec364bfbf53c8e8389b68a4.png</v>
      </c>
    </row>
    <row r="124" spans="1:2">
      <c r="A124" t="s">
        <v>638</v>
      </c>
      <c r="B124" t="str">
        <f t="shared" si="1"/>
        <v>wget --random-wait -np -nc --no-check-certificate https://dragalialost.akamaized.net/attached/information/images/db3b22fa9a04378ab6199319bccf0508.png</v>
      </c>
    </row>
    <row r="125" spans="1:2">
      <c r="A125" t="s">
        <v>639</v>
      </c>
      <c r="B125" t="str">
        <f t="shared" si="1"/>
        <v>wget --random-wait -np -nc --no-check-certificate https://dragalialost.akamaized.net/attached/information/images/6a14bc07352962e9b320644965fe3cc7.png</v>
      </c>
    </row>
    <row r="126" spans="1:2">
      <c r="A126" t="s">
        <v>640</v>
      </c>
      <c r="B126" t="str">
        <f t="shared" si="1"/>
        <v>wget --random-wait -np -nc --no-check-certificate https://dragalialost.akamaized.net/attached/information/images/85e598bbdaff11210180b39ac4a74737.png</v>
      </c>
    </row>
    <row r="127" spans="1:2">
      <c r="A127" t="s">
        <v>641</v>
      </c>
      <c r="B127" t="str">
        <f t="shared" si="1"/>
        <v>wget --random-wait -np -nc --no-check-certificate https://dragalialost.akamaized.net/attached/information/images/129a33734e009f4943eb5ac7a106dc23.png</v>
      </c>
    </row>
    <row r="128" spans="1:2">
      <c r="A128" t="s">
        <v>642</v>
      </c>
      <c r="B128" t="str">
        <f t="shared" si="1"/>
        <v>wget --random-wait -np -nc --no-check-certificate https://dragalialost.akamaized.net/attached/information/images/b3606b3b001b22ec2a933a1072694e1a.png</v>
      </c>
    </row>
    <row r="129" spans="1:2">
      <c r="A129" t="s">
        <v>643</v>
      </c>
      <c r="B129" t="str">
        <f t="shared" si="1"/>
        <v>wget --random-wait -np -nc --no-check-certificate https://dragalialost.akamaized.net/attached/information/images/ec2d3b21a2e11420c65133c2c46199a4.png</v>
      </c>
    </row>
    <row r="130" spans="1:2">
      <c r="A130" t="s">
        <v>644</v>
      </c>
      <c r="B130" t="str">
        <f t="shared" si="1"/>
        <v>wget --random-wait -np -nc --no-check-certificate https://dragalialost.akamaized.net/attached/information/images/228614580689b2752d28b77155933f83.png</v>
      </c>
    </row>
    <row r="131" spans="1:2">
      <c r="A131" t="s">
        <v>645</v>
      </c>
      <c r="B131" t="str">
        <f t="shared" ref="B131:B194" si="2">$D$1&amp;A131</f>
        <v>wget --random-wait -np -nc --no-check-certificate https://dragalialost.akamaized.net/attached/information/images/6c05b868598f20c81aac8a7e380819a2.png</v>
      </c>
    </row>
    <row r="132" spans="1:2">
      <c r="A132" t="s">
        <v>646</v>
      </c>
      <c r="B132" t="str">
        <f t="shared" si="2"/>
        <v>wget --random-wait -np -nc --no-check-certificate https://dragalialost.akamaized.net/attached/information/images/2531e50b1bef8b6bf4e517f0feb6e451.png</v>
      </c>
    </row>
    <row r="133" spans="1:2">
      <c r="A133" t="s">
        <v>647</v>
      </c>
      <c r="B133" t="str">
        <f t="shared" si="2"/>
        <v>wget --random-wait -np -nc --no-check-certificate https://dragalialost.akamaized.net/attached/information/images/b2cc1e99399b4d7a17442a21a8f9b503.png</v>
      </c>
    </row>
    <row r="134" spans="1:2">
      <c r="A134" t="s">
        <v>648</v>
      </c>
      <c r="B134" t="str">
        <f t="shared" si="2"/>
        <v>wget --random-wait -np -nc --no-check-certificate https://dragalialost.akamaized.net/attached/information/images/24b18c46e9f41bd3a80cad70198e2b6c.png</v>
      </c>
    </row>
    <row r="135" spans="1:2">
      <c r="A135" t="s">
        <v>649</v>
      </c>
      <c r="B135" t="str">
        <f t="shared" si="2"/>
        <v>wget --random-wait -np -nc --no-check-certificate https://dragalialost.akamaized.net/attached/information/images/db94e31b4b3929048879bc6c7da8aebd.png</v>
      </c>
    </row>
    <row r="136" spans="1:2">
      <c r="A136" t="s">
        <v>650</v>
      </c>
      <c r="B136" t="str">
        <f t="shared" si="2"/>
        <v>wget --random-wait -np -nc --no-check-certificate https://dragalialost.akamaized.net/attached/information/images/4735e4eb2d1d7478fe14904a4d0b6d8c.png</v>
      </c>
    </row>
    <row r="137" spans="1:2">
      <c r="A137" t="s">
        <v>651</v>
      </c>
      <c r="B137" t="str">
        <f t="shared" si="2"/>
        <v>wget --random-wait -np -nc --no-check-certificate https://dragalialost.akamaized.net/attached/information/images/2f99f14b1ec0be556c2b107f15369f14.png</v>
      </c>
    </row>
    <row r="138" spans="1:2">
      <c r="A138" t="s">
        <v>652</v>
      </c>
      <c r="B138" t="str">
        <f t="shared" si="2"/>
        <v>wget --random-wait -np -nc --no-check-certificate https://dragalialost.akamaized.net/attached/information/images/c4647b43369f3dc68d85a6160ebcdf74.png</v>
      </c>
    </row>
    <row r="139" spans="1:2">
      <c r="A139" t="s">
        <v>653</v>
      </c>
      <c r="B139" t="str">
        <f t="shared" si="2"/>
        <v>wget --random-wait -np -nc --no-check-certificate https://dragalialost.akamaized.net/attached/information/images/c2b99deaa9a3cfc992640a5e89d06876.png</v>
      </c>
    </row>
    <row r="140" spans="1:2">
      <c r="A140" t="s">
        <v>654</v>
      </c>
      <c r="B140" t="str">
        <f t="shared" si="2"/>
        <v>wget --random-wait -np -nc --no-check-certificate https://dragalialost.akamaized.net/attached/information/images/f8ad7e113c092810df9089b99d909c88.png</v>
      </c>
    </row>
    <row r="141" spans="1:2">
      <c r="A141" t="s">
        <v>655</v>
      </c>
      <c r="B141" t="str">
        <f t="shared" si="2"/>
        <v>wget --random-wait -np -nc --no-check-certificate https://dragalialost.akamaized.net/attached/information/images/c040ecfda00b60794a7f915653eff537.png</v>
      </c>
    </row>
    <row r="142" spans="1:2">
      <c r="A142" t="s">
        <v>656</v>
      </c>
      <c r="B142" t="str">
        <f t="shared" si="2"/>
        <v>wget --random-wait -np -nc --no-check-certificate https://dragalialost.akamaized.net/attached/information/images/f1ede46c760eb44555fb8573a24ac7b4.png</v>
      </c>
    </row>
    <row r="143" spans="1:2">
      <c r="A143" t="s">
        <v>657</v>
      </c>
      <c r="B143" t="str">
        <f t="shared" si="2"/>
        <v>wget --random-wait -np -nc --no-check-certificate https://dragalialost.akamaized.net/attached/information/images/b2bb2241e1b21b043b704816f4689af7.png</v>
      </c>
    </row>
    <row r="144" spans="1:2">
      <c r="A144" t="s">
        <v>658</v>
      </c>
      <c r="B144" t="str">
        <f t="shared" si="2"/>
        <v>wget --random-wait -np -nc --no-check-certificate https://dragalialost.akamaized.net/attached/information/images/ffa007714581e2ea93d50c5249326ebc.png</v>
      </c>
    </row>
    <row r="145" spans="1:2">
      <c r="A145" t="s">
        <v>659</v>
      </c>
      <c r="B145" t="str">
        <f t="shared" si="2"/>
        <v>wget --random-wait -np -nc --no-check-certificate https://dragalialost.akamaized.net/attached/information/images/52a5b10bc821f4dca105d0e2f9a4e5ec.png</v>
      </c>
    </row>
    <row r="146" spans="1:2">
      <c r="A146" t="s">
        <v>660</v>
      </c>
      <c r="B146" t="str">
        <f t="shared" si="2"/>
        <v>wget --random-wait -np -nc --no-check-certificate https://dragalialost.akamaized.net/attached/information/images/c9edc6119238ef1451c57f92a07d1dab.png</v>
      </c>
    </row>
    <row r="147" spans="1:2">
      <c r="A147" t="s">
        <v>661</v>
      </c>
      <c r="B147" t="str">
        <f t="shared" si="2"/>
        <v>wget --random-wait -np -nc --no-check-certificate https://dragalialost.akamaized.net/attached/information/images/5e275eb2b4807abfbe4f84e5d5e58489.png</v>
      </c>
    </row>
    <row r="148" spans="1:2">
      <c r="A148" t="s">
        <v>662</v>
      </c>
      <c r="B148" t="str">
        <f t="shared" si="2"/>
        <v>wget --random-wait -np -nc --no-check-certificate https://dragalialost.akamaized.net/attached/information/images/6a6fb48bc894e022be5147e40a696c21.png</v>
      </c>
    </row>
    <row r="149" spans="1:2">
      <c r="A149" t="s">
        <v>663</v>
      </c>
      <c r="B149" t="str">
        <f t="shared" si="2"/>
        <v>wget --random-wait -np -nc --no-check-certificate https://dragalialost.akamaized.net/attached/information/images/2872d064dbb43291d58ea444ee0a04bc.png</v>
      </c>
    </row>
    <row r="150" spans="1:2">
      <c r="A150" t="s">
        <v>664</v>
      </c>
      <c r="B150" t="str">
        <f t="shared" si="2"/>
        <v>wget --random-wait -np -nc --no-check-certificate https://dragalialost.akamaized.net/attached/information/images/27fc00ad4361592b5922cf512f04d744.png</v>
      </c>
    </row>
    <row r="151" spans="1:2">
      <c r="A151" t="s">
        <v>665</v>
      </c>
      <c r="B151" t="str">
        <f t="shared" si="2"/>
        <v>wget --random-wait -np -nc --no-check-certificate https://dragalialost.akamaized.net/attached/information/images/fe5779157b5cc4db1741d37bdc19ba0c.png</v>
      </c>
    </row>
    <row r="152" spans="1:2">
      <c r="A152" t="s">
        <v>666</v>
      </c>
      <c r="B152" t="str">
        <f t="shared" si="2"/>
        <v>wget --random-wait -np -nc --no-check-certificate https://dragalialost.akamaized.net/attached/information/images/2704e07b52615acb33f08fea7a96b8d4.png</v>
      </c>
    </row>
    <row r="153" spans="1:2">
      <c r="A153" t="s">
        <v>667</v>
      </c>
      <c r="B153" t="str">
        <f t="shared" si="2"/>
        <v>wget --random-wait -np -nc --no-check-certificate https://dragalialost.akamaized.net/attached/information/images/a401b4774e8dc708679ce3cb2e32f2d9.png</v>
      </c>
    </row>
    <row r="154" spans="1:2">
      <c r="A154" t="s">
        <v>668</v>
      </c>
      <c r="B154" t="str">
        <f t="shared" si="2"/>
        <v>wget --random-wait -np -nc --no-check-certificate https://dragalialost.akamaized.net/attached/information/images/679e8517596b0e2a8cac08cc15e46e45.png</v>
      </c>
    </row>
    <row r="155" spans="1:2">
      <c r="A155" t="s">
        <v>669</v>
      </c>
      <c r="B155" t="str">
        <f t="shared" si="2"/>
        <v>wget --random-wait -np -nc --no-check-certificate https://dragalialost.akamaized.net/attached/information/images/d080cd8b0ff13cb17407f4d4f1942986.png</v>
      </c>
    </row>
    <row r="156" spans="1:2">
      <c r="A156" t="s">
        <v>670</v>
      </c>
      <c r="B156" t="str">
        <f t="shared" si="2"/>
        <v>wget --random-wait -np -nc --no-check-certificate https://dragalialost.akamaized.net/attached/information/images/ba604325dcb9ca9db33be09c017d073d.png</v>
      </c>
    </row>
    <row r="157" spans="1:2">
      <c r="A157" t="s">
        <v>671</v>
      </c>
      <c r="B157" t="str">
        <f t="shared" si="2"/>
        <v>wget --random-wait -np -nc --no-check-certificate https://dragalialost.akamaized.net/attached/information/images/560a61f42f33346a94c442caebc67f9c.png</v>
      </c>
    </row>
    <row r="158" spans="1:2">
      <c r="A158" t="s">
        <v>672</v>
      </c>
      <c r="B158" t="str">
        <f t="shared" si="2"/>
        <v>wget --random-wait -np -nc --no-check-certificate https://dragalialost.akamaized.net/attached/information/images/44dbd0d799134be7f8a453c9f068c632.png</v>
      </c>
    </row>
    <row r="159" spans="1:2">
      <c r="A159" t="s">
        <v>673</v>
      </c>
      <c r="B159" t="str">
        <f t="shared" si="2"/>
        <v>wget --random-wait -np -nc --no-check-certificate https://dragalialost.akamaized.net/attached/information/images/638375625729ff5b86d48e83cd8dfe16.png</v>
      </c>
    </row>
    <row r="160" spans="1:2">
      <c r="A160" t="s">
        <v>674</v>
      </c>
      <c r="B160" t="str">
        <f t="shared" si="2"/>
        <v>wget --random-wait -np -nc --no-check-certificate https://dragalialost.akamaized.net/attached/information/images/29a6c9fff3c8c720f173c4aba64b994c.png</v>
      </c>
    </row>
    <row r="161" spans="1:2">
      <c r="A161" t="s">
        <v>675</v>
      </c>
      <c r="B161" t="str">
        <f t="shared" si="2"/>
        <v>wget --random-wait -np -nc --no-check-certificate https://dragalialost.akamaized.net/attached/information/images/b1f1e489bbecb260509e1bfc013a11db.png</v>
      </c>
    </row>
    <row r="162" spans="1:2">
      <c r="A162" t="s">
        <v>676</v>
      </c>
      <c r="B162" t="str">
        <f t="shared" si="2"/>
        <v>wget --random-wait -np -nc --no-check-certificate https://dragalialost.akamaized.net/attached/information/images/1a30ab7493e7f737218efe0da7a94a59.png</v>
      </c>
    </row>
    <row r="163" spans="1:2">
      <c r="A163" t="s">
        <v>677</v>
      </c>
      <c r="B163" t="str">
        <f t="shared" si="2"/>
        <v>wget --random-wait -np -nc --no-check-certificate https://dragalialost.akamaized.net/attached/information/images/7575478d066b7e0a1b912fc0837a983a.png</v>
      </c>
    </row>
    <row r="164" spans="1:2">
      <c r="A164" t="s">
        <v>678</v>
      </c>
      <c r="B164" t="str">
        <f t="shared" si="2"/>
        <v>wget --random-wait -np -nc --no-check-certificate https://dragalialost.akamaized.net/attached/information/images/af2dffcce5641ac8fdce706010a2d059.png</v>
      </c>
    </row>
    <row r="165" spans="1:2">
      <c r="A165" t="s">
        <v>679</v>
      </c>
      <c r="B165" t="str">
        <f t="shared" si="2"/>
        <v>wget --random-wait -np -nc --no-check-certificate https://dragalialost.akamaized.net/attached/information/images/a9ea63f360fa6e46255551cdc4aff2b1.png</v>
      </c>
    </row>
    <row r="166" spans="1:2">
      <c r="A166" t="s">
        <v>680</v>
      </c>
      <c r="B166" t="str">
        <f t="shared" si="2"/>
        <v>wget --random-wait -np -nc --no-check-certificate https://dragalialost.akamaized.net/attached/information/images/6d82cf24858009fbfb2de041e126bcea.png</v>
      </c>
    </row>
    <row r="167" spans="1:2">
      <c r="A167" t="s">
        <v>681</v>
      </c>
      <c r="B167" t="str">
        <f t="shared" si="2"/>
        <v>wget --random-wait -np -nc --no-check-certificate https://dragalialost.akamaized.net/attached/information/images/600014d0eb88051fa0bea44fd5efd99f.png</v>
      </c>
    </row>
    <row r="168" spans="1:2">
      <c r="A168" t="s">
        <v>682</v>
      </c>
      <c r="B168" t="str">
        <f t="shared" si="2"/>
        <v>wget --random-wait -np -nc --no-check-certificate https://dragalialost.akamaized.net/attached/information/images/356e16001bbca1b5a1e29bf856ae58b2.png</v>
      </c>
    </row>
    <row r="169" spans="1:2">
      <c r="A169" t="s">
        <v>683</v>
      </c>
      <c r="B169" t="str">
        <f t="shared" si="2"/>
        <v>wget --random-wait -np -nc --no-check-certificate https://dragalialost.akamaized.net/attached/information/images/bc93a677e1758d08ab32c5a2cbc9aa87.png</v>
      </c>
    </row>
    <row r="170" spans="1:2">
      <c r="A170" t="s">
        <v>684</v>
      </c>
      <c r="B170" t="str">
        <f t="shared" si="2"/>
        <v>wget --random-wait -np -nc --no-check-certificate https://dragalialost.akamaized.net/attached/information/images/20172ee3c580a0c896d35adf3dcbc408.png</v>
      </c>
    </row>
    <row r="171" spans="1:2">
      <c r="A171" t="s">
        <v>685</v>
      </c>
      <c r="B171" t="str">
        <f t="shared" si="2"/>
        <v>wget --random-wait -np -nc --no-check-certificate https://dragalialost.akamaized.net/attached/information/images/32dbbee7aad24083c1659eb7d5170de9.png</v>
      </c>
    </row>
    <row r="172" spans="1:2">
      <c r="A172" t="s">
        <v>686</v>
      </c>
      <c r="B172" t="str">
        <f t="shared" si="2"/>
        <v>wget --random-wait -np -nc --no-check-certificate https://dragalialost.akamaized.net/attached/information/images/7fddad842f554531c71cdb9b35e1a884.png</v>
      </c>
    </row>
    <row r="173" spans="1:2">
      <c r="A173" t="s">
        <v>687</v>
      </c>
      <c r="B173" t="str">
        <f t="shared" si="2"/>
        <v>wget --random-wait -np -nc --no-check-certificate https://dragalialost.akamaized.net/attached/information/images/0e236afa74b75d1991c97749a4c3a262.png</v>
      </c>
    </row>
    <row r="174" spans="1:2">
      <c r="A174" t="s">
        <v>688</v>
      </c>
      <c r="B174" t="str">
        <f t="shared" si="2"/>
        <v>wget --random-wait -np -nc --no-check-certificate https://dragalialost.akamaized.net/attached/information/images/e91651eeb6c513b2381c52cc309a15ab.png</v>
      </c>
    </row>
    <row r="175" spans="1:2">
      <c r="A175" t="s">
        <v>689</v>
      </c>
      <c r="B175" t="str">
        <f t="shared" si="2"/>
        <v>wget --random-wait -np -nc --no-check-certificate https://dragalialost.akamaized.net/attached/information/images/cef893c755babf83b53bfa9d587ea6a8.png</v>
      </c>
    </row>
    <row r="176" spans="1:2">
      <c r="A176" t="s">
        <v>690</v>
      </c>
      <c r="B176" t="str">
        <f t="shared" si="2"/>
        <v>wget --random-wait -np -nc --no-check-certificate https://dragalialost.akamaized.net/attached/information/images/9d902e70a8321efa17df53f3f033e706.png</v>
      </c>
    </row>
    <row r="177" spans="1:2">
      <c r="A177" t="s">
        <v>691</v>
      </c>
      <c r="B177" t="str">
        <f t="shared" si="2"/>
        <v>wget --random-wait -np -nc --no-check-certificate https://dragalialost.akamaized.net/attached/information/images/00608b15bfcbc82de4e0fa80e3f8eaa7.png</v>
      </c>
    </row>
    <row r="178" spans="1:2">
      <c r="A178" t="s">
        <v>692</v>
      </c>
      <c r="B178" t="str">
        <f t="shared" si="2"/>
        <v>wget --random-wait -np -nc --no-check-certificate https://dragalialost.akamaized.net/attached/information/images/2412e6ff1150f548269ddd2c787e6a71.png</v>
      </c>
    </row>
    <row r="179" spans="1:2">
      <c r="A179" t="s">
        <v>693</v>
      </c>
      <c r="B179" t="str">
        <f t="shared" si="2"/>
        <v>wget --random-wait -np -nc --no-check-certificate https://dragalialost.akamaized.net/attached/information/images/455ef47a9369c1bf8e06dff61c08fac0.png</v>
      </c>
    </row>
    <row r="180" spans="1:2">
      <c r="A180" t="s">
        <v>694</v>
      </c>
      <c r="B180" t="str">
        <f t="shared" si="2"/>
        <v>wget --random-wait -np -nc --no-check-certificate https://dragalialost.akamaized.net/attached/information/images/1338f76a2e3097ba1e20968ca055fb1f.png</v>
      </c>
    </row>
    <row r="181" spans="1:2">
      <c r="A181" t="s">
        <v>695</v>
      </c>
      <c r="B181" t="str">
        <f t="shared" si="2"/>
        <v>wget --random-wait -np -nc --no-check-certificate https://dragalialost.akamaized.net/attached/information/images/35710408b42ece0bf269238e90b18bc4.png</v>
      </c>
    </row>
    <row r="182" spans="1:2">
      <c r="A182" t="s">
        <v>696</v>
      </c>
      <c r="B182" t="str">
        <f t="shared" si="2"/>
        <v>wget --random-wait -np -nc --no-check-certificate https://dragalialost.akamaized.net/attached/information/images/e5a0806ec6b85d114d41f47369062457.png</v>
      </c>
    </row>
    <row r="183" spans="1:2">
      <c r="A183" t="s">
        <v>697</v>
      </c>
      <c r="B183" t="str">
        <f t="shared" si="2"/>
        <v>wget --random-wait -np -nc --no-check-certificate https://dragalialost.akamaized.net/attached/information/images/f570be3aaf210258d7d82e3643cf4469.png</v>
      </c>
    </row>
    <row r="184" spans="1:2">
      <c r="A184" t="s">
        <v>698</v>
      </c>
      <c r="B184" t="str">
        <f t="shared" si="2"/>
        <v>wget --random-wait -np -nc --no-check-certificate https://dragalialost.akamaized.net/attached/information/images/e8ac381f859686cf7b8d7277b134a2d8.png</v>
      </c>
    </row>
    <row r="185" spans="1:2">
      <c r="A185" t="s">
        <v>699</v>
      </c>
      <c r="B185" t="str">
        <f t="shared" si="2"/>
        <v>wget --random-wait -np -nc --no-check-certificate https://dragalialost.akamaized.net/attached/information/images/eb47ebb2e516c608040e7ea7668b9a47.png</v>
      </c>
    </row>
    <row r="186" spans="1:2">
      <c r="A186" t="s">
        <v>700</v>
      </c>
      <c r="B186" t="str">
        <f t="shared" si="2"/>
        <v>wget --random-wait -np -nc --no-check-certificate https://dragalialost.akamaized.net/attached/information/images/920148364774403925f448361bd6de98.png</v>
      </c>
    </row>
    <row r="187" spans="1:2">
      <c r="A187" t="s">
        <v>701</v>
      </c>
      <c r="B187" t="str">
        <f t="shared" si="2"/>
        <v>wget --random-wait -np -nc --no-check-certificate https://dragalialost.akamaized.net/attached/information/images/f428ef2858444bf94ed34e47bdb2558d.png</v>
      </c>
    </row>
    <row r="188" spans="1:2">
      <c r="A188" t="s">
        <v>702</v>
      </c>
      <c r="B188" t="str">
        <f t="shared" si="2"/>
        <v>wget --random-wait -np -nc --no-check-certificate https://dragalialost.akamaized.net/attached/information/images/aeb93ac972f1c741fb01c0066df66514.png</v>
      </c>
    </row>
    <row r="189" spans="1:2">
      <c r="A189" t="s">
        <v>703</v>
      </c>
      <c r="B189" t="str">
        <f t="shared" si="2"/>
        <v>wget --random-wait -np -nc --no-check-certificate https://dragalialost.akamaized.net/attached/information/images/6fb63655659b23c2f803db27af53a754.png</v>
      </c>
    </row>
    <row r="190" spans="1:2">
      <c r="A190" t="s">
        <v>704</v>
      </c>
      <c r="B190" t="str">
        <f t="shared" si="2"/>
        <v>wget --random-wait -np -nc --no-check-certificate https://dragalialost.akamaized.net/attached/information/images/f04e1d82535015167062e00f69fcb564.png</v>
      </c>
    </row>
    <row r="191" spans="1:2">
      <c r="A191" t="s">
        <v>705</v>
      </c>
      <c r="B191" t="str">
        <f t="shared" si="2"/>
        <v>wget --random-wait -np -nc --no-check-certificate https://dragalialost.akamaized.net/attached/information/images/c797ee7c5c6ee3a741c474fc9ee41c6a.png</v>
      </c>
    </row>
    <row r="192" spans="1:2">
      <c r="A192" t="s">
        <v>706</v>
      </c>
      <c r="B192" t="str">
        <f t="shared" si="2"/>
        <v>wget --random-wait -np -nc --no-check-certificate https://dragalialost.akamaized.net/attached/information/images/7aa26acbd62815700ee762daab2b0888.png</v>
      </c>
    </row>
    <row r="193" spans="1:2">
      <c r="A193" t="s">
        <v>707</v>
      </c>
      <c r="B193" t="str">
        <f t="shared" si="2"/>
        <v>wget --random-wait -np -nc --no-check-certificate https://dragalialost.akamaized.net/attached/information/images/3c5fddbeef672456178368cddce7f7d1.png</v>
      </c>
    </row>
    <row r="194" spans="1:2">
      <c r="A194" t="s">
        <v>708</v>
      </c>
      <c r="B194" t="str">
        <f t="shared" si="2"/>
        <v>wget --random-wait -np -nc --no-check-certificate https://dragalialost.akamaized.net/attached/information/images/ed59fde6c017dccaa87dbd1f26ad9734.png</v>
      </c>
    </row>
    <row r="195" spans="1:2">
      <c r="A195" t="s">
        <v>709</v>
      </c>
      <c r="B195" t="str">
        <f t="shared" ref="B195:B245" si="3">$D$1&amp;A195</f>
        <v>wget --random-wait -np -nc --no-check-certificate https://dragalialost.akamaized.net/attached/information/images/4420cec94c06d340f0d7010e3ea67ca3.png</v>
      </c>
    </row>
    <row r="196" spans="1:2">
      <c r="A196" t="s">
        <v>710</v>
      </c>
      <c r="B196" t="str">
        <f t="shared" si="3"/>
        <v>wget --random-wait -np -nc --no-check-certificate https://dragalialost.akamaized.net/attached/information/images/a5b1e9b644b0082323b47b75e0cf75b0.png</v>
      </c>
    </row>
    <row r="197" spans="1:2">
      <c r="A197" t="s">
        <v>711</v>
      </c>
      <c r="B197" t="str">
        <f t="shared" si="3"/>
        <v>wget --random-wait -np -nc --no-check-certificate https://dragalialost.akamaized.net/attached/information/images/20451b8489f0a97d3467868925480887.png</v>
      </c>
    </row>
    <row r="198" spans="1:2">
      <c r="A198" t="s">
        <v>712</v>
      </c>
      <c r="B198" t="str">
        <f t="shared" si="3"/>
        <v>wget --random-wait -np -nc --no-check-certificate https://dragalialost.akamaized.net/attached/information/images/3ab548c71684cf241342d1b81ddb1163.png</v>
      </c>
    </row>
    <row r="199" spans="1:2">
      <c r="A199" t="s">
        <v>713</v>
      </c>
      <c r="B199" t="str">
        <f t="shared" si="3"/>
        <v>wget --random-wait -np -nc --no-check-certificate https://dragalialost.akamaized.net/attached/information/images/4e7eb59337a6448bc6864a658113e24a.png</v>
      </c>
    </row>
    <row r="200" spans="1:2">
      <c r="A200" t="s">
        <v>714</v>
      </c>
      <c r="B200" t="str">
        <f t="shared" si="3"/>
        <v>wget --random-wait -np -nc --no-check-certificate https://dragalialost.akamaized.net/attached/information/images/53acffa11e5c71b21ad14bbc0be51bb9.png</v>
      </c>
    </row>
    <row r="201" spans="1:2">
      <c r="A201" t="s">
        <v>715</v>
      </c>
      <c r="B201" t="str">
        <f t="shared" si="3"/>
        <v>wget --random-wait -np -nc --no-check-certificate https://dragalialost.akamaized.net/attached/information/images/4ddb14f84b7e5b6e4720d9dd46bc975f.png</v>
      </c>
    </row>
    <row r="202" spans="1:2">
      <c r="A202" t="s">
        <v>716</v>
      </c>
      <c r="B202" t="str">
        <f t="shared" si="3"/>
        <v>wget --random-wait -np -nc --no-check-certificate https://dragalialost.akamaized.net/attached/information/images/1996e9bb1288925f317757b4f895216b.png</v>
      </c>
    </row>
    <row r="203" spans="1:2">
      <c r="A203" t="s">
        <v>717</v>
      </c>
      <c r="B203" t="str">
        <f t="shared" si="3"/>
        <v>wget --random-wait -np -nc --no-check-certificate https://dragalialost.akamaized.net/attached/information/images/be952cd123b71f0cdef1eb3b4a2b6951.png</v>
      </c>
    </row>
    <row r="204" spans="1:2">
      <c r="A204" t="s">
        <v>718</v>
      </c>
      <c r="B204" t="str">
        <f t="shared" si="3"/>
        <v>wget --random-wait -np -nc --no-check-certificate https://dragalialost.akamaized.net/attached/information/images/0170e435f6bd2e588dda618ab84afbe2.png</v>
      </c>
    </row>
    <row r="205" spans="1:2">
      <c r="A205" t="s">
        <v>719</v>
      </c>
      <c r="B205" t="str">
        <f t="shared" si="3"/>
        <v>wget --random-wait -np -nc --no-check-certificate https://dragalialost.akamaized.net/attached/information/images/c600d61050ba6df2166654b779f56e45.png</v>
      </c>
    </row>
    <row r="206" spans="1:2">
      <c r="A206" t="s">
        <v>720</v>
      </c>
      <c r="B206" t="str">
        <f t="shared" si="3"/>
        <v>wget --random-wait -np -nc --no-check-certificate https://dragalialost.akamaized.net/attached/information/images/9e8d3145ce5e9ad8b55cb3cf20285007.png</v>
      </c>
    </row>
    <row r="207" spans="1:2">
      <c r="A207" t="s">
        <v>721</v>
      </c>
      <c r="B207" t="str">
        <f t="shared" si="3"/>
        <v>wget --random-wait -np -nc --no-check-certificate https://dragalialost.akamaized.net/attached/information/images/0007611bedba3779a3dbce6f2027d869.png</v>
      </c>
    </row>
    <row r="208" spans="1:2">
      <c r="A208" t="s">
        <v>722</v>
      </c>
      <c r="B208" t="str">
        <f t="shared" si="3"/>
        <v>wget --random-wait -np -nc --no-check-certificate https://dragalialost.akamaized.net/attached/information/images/6dc4f7e90eedcc78a597a5c6a5e343af.png</v>
      </c>
    </row>
    <row r="209" spans="1:2">
      <c r="A209" t="s">
        <v>723</v>
      </c>
      <c r="B209" t="str">
        <f t="shared" si="3"/>
        <v>wget --random-wait -np -nc --no-check-certificate https://dragalialost.akamaized.net/attached/information/images/444c6fba9fe8e76406a888a0c8fc109a.png</v>
      </c>
    </row>
    <row r="210" spans="1:2">
      <c r="A210" t="s">
        <v>724</v>
      </c>
      <c r="B210" t="str">
        <f t="shared" si="3"/>
        <v>wget --random-wait -np -nc --no-check-certificate https://dragalialost.akamaized.net/attached/information/images/f02cc85e321c449751470537ccfef372.png</v>
      </c>
    </row>
    <row r="211" spans="1:2">
      <c r="A211" t="s">
        <v>725</v>
      </c>
      <c r="B211" t="str">
        <f t="shared" si="3"/>
        <v>wget --random-wait -np -nc --no-check-certificate https://dragalialost.akamaized.net/attached/information/images/818600a3fa28ab7b0c232e838af2ab3a.png</v>
      </c>
    </row>
    <row r="212" spans="1:2">
      <c r="A212" t="s">
        <v>726</v>
      </c>
      <c r="B212" t="str">
        <f t="shared" si="3"/>
        <v>wget --random-wait -np -nc --no-check-certificate https://dragalialost.akamaized.net/attached/information/images/5f347634f15801b843d68297f7b05e48.png</v>
      </c>
    </row>
    <row r="213" spans="1:2">
      <c r="A213" t="s">
        <v>727</v>
      </c>
      <c r="B213" t="str">
        <f t="shared" si="3"/>
        <v>wget --random-wait -np -nc --no-check-certificate https://dragalialost.akamaized.net/attached/information/images/6580be312722ee30fafff32eb0763d90.png</v>
      </c>
    </row>
    <row r="214" spans="1:2">
      <c r="A214" t="s">
        <v>728</v>
      </c>
      <c r="B214" t="str">
        <f t="shared" si="3"/>
        <v>wget --random-wait -np -nc --no-check-certificate https://dragalialost.akamaized.net/attached/information/images/e353cdbacf042d1c37abd2c9c2fc766e.png</v>
      </c>
    </row>
    <row r="215" spans="1:2">
      <c r="A215" t="s">
        <v>729</v>
      </c>
      <c r="B215" t="str">
        <f t="shared" si="3"/>
        <v>wget --random-wait -np -nc --no-check-certificate https://dragalialost.akamaized.net/attached/information/images/88dd415f344ec67a28d2792a65b456f6.png</v>
      </c>
    </row>
    <row r="216" spans="1:2">
      <c r="A216" t="s">
        <v>730</v>
      </c>
      <c r="B216" t="str">
        <f t="shared" si="3"/>
        <v>wget --random-wait -np -nc --no-check-certificate https://dragalialost.akamaized.net/attached/information/images/99b66a84764c631c30b4bfdce5d14b9c.png</v>
      </c>
    </row>
    <row r="217" spans="1:2">
      <c r="A217" t="s">
        <v>731</v>
      </c>
      <c r="B217" t="str">
        <f t="shared" si="3"/>
        <v>wget --random-wait -np -nc --no-check-certificate https://dragalialost.akamaized.net/attached/information/images/2d06ffe0aabdc834871f7d288a90c33c.png</v>
      </c>
    </row>
    <row r="218" spans="1:2">
      <c r="A218" t="s">
        <v>732</v>
      </c>
      <c r="B218" t="str">
        <f t="shared" si="3"/>
        <v>wget --random-wait -np -nc --no-check-certificate https://dragalialost.akamaized.net/attached/information/images/87e043b489236fa3bc5f1b742fbb28b4.png</v>
      </c>
    </row>
    <row r="219" spans="1:2">
      <c r="A219" t="s">
        <v>733</v>
      </c>
      <c r="B219" t="str">
        <f t="shared" si="3"/>
        <v>wget --random-wait -np -nc --no-check-certificate https://dragalialost.akamaized.net/attached/information/images/4ea0e5fa9568277bd5c1471da0615b26.png</v>
      </c>
    </row>
    <row r="220" spans="1:2">
      <c r="A220" t="s">
        <v>734</v>
      </c>
      <c r="B220" t="str">
        <f t="shared" si="3"/>
        <v>wget --random-wait -np -nc --no-check-certificate https://dragalialost.akamaized.net/attached/information/images/e10a62ba6359da637f72237148779cc3.png</v>
      </c>
    </row>
    <row r="221" spans="1:2">
      <c r="A221" t="s">
        <v>735</v>
      </c>
      <c r="B221" t="str">
        <f t="shared" si="3"/>
        <v>wget --random-wait -np -nc --no-check-certificate https://dragalialost.akamaized.net/attached/information/images/2834e749e39a645ccb5e307eedd9bd45.png</v>
      </c>
    </row>
    <row r="222" spans="1:2">
      <c r="A222" t="s">
        <v>736</v>
      </c>
      <c r="B222" t="str">
        <f t="shared" si="3"/>
        <v>wget --random-wait -np -nc --no-check-certificate https://dragalialost.akamaized.net/attached/information/images/3980149af76e5684b6f29cdf58c05d9a.png</v>
      </c>
    </row>
    <row r="223" spans="1:2">
      <c r="A223" t="s">
        <v>737</v>
      </c>
      <c r="B223" t="str">
        <f t="shared" si="3"/>
        <v>wget --random-wait -np -nc --no-check-certificate https://dragalialost.akamaized.net/attached/information/images/ef175454ba3ab364da8eb636178bf936.png</v>
      </c>
    </row>
    <row r="224" spans="1:2">
      <c r="A224" t="s">
        <v>738</v>
      </c>
      <c r="B224" t="str">
        <f t="shared" si="3"/>
        <v>wget --random-wait -np -nc --no-check-certificate https://dragalialost.akamaized.net/attached/information/images/77bb31672e7249a9b966bec85469d631.png</v>
      </c>
    </row>
    <row r="225" spans="1:2">
      <c r="A225" t="s">
        <v>739</v>
      </c>
      <c r="B225" t="str">
        <f t="shared" si="3"/>
        <v>wget --random-wait -np -nc --no-check-certificate https://dragalialost.akamaized.net/attached/information/images/2f2250fff4bb606c43425b570bf080a9.png</v>
      </c>
    </row>
    <row r="226" spans="1:2">
      <c r="A226" t="s">
        <v>740</v>
      </c>
      <c r="B226" t="str">
        <f t="shared" si="3"/>
        <v>wget --random-wait -np -nc --no-check-certificate https://dragalialost.akamaized.net/attached/information/images/a8ccc449d2e2ae7309c872ce55211a84.png</v>
      </c>
    </row>
    <row r="227" spans="1:2">
      <c r="A227" t="s">
        <v>741</v>
      </c>
      <c r="B227" t="str">
        <f t="shared" si="3"/>
        <v>wget --random-wait -np -nc --no-check-certificate https://dragalialost.akamaized.net/attached/information/images/bc9d64698213e74bc0686851300eb861.png</v>
      </c>
    </row>
    <row r="228" spans="1:2">
      <c r="A228" t="s">
        <v>742</v>
      </c>
      <c r="B228" t="str">
        <f t="shared" si="3"/>
        <v>wget --random-wait -np -nc --no-check-certificate https://dragalialost.akamaized.net/attached/information/images/0244cdd74d82efe84d51fc59dd4825c4.png</v>
      </c>
    </row>
    <row r="229" spans="1:2">
      <c r="A229" t="s">
        <v>743</v>
      </c>
      <c r="B229" t="str">
        <f t="shared" si="3"/>
        <v>wget --random-wait -np -nc --no-check-certificate https://dragalialost.akamaized.net/attached/information/images/248e421fabfbf19a727b4afe5fd7643d.png</v>
      </c>
    </row>
    <row r="230" spans="1:2">
      <c r="A230" t="s">
        <v>744</v>
      </c>
      <c r="B230" t="str">
        <f t="shared" si="3"/>
        <v>wget --random-wait -np -nc --no-check-certificate https://dragalialost.akamaized.net/attached/information/images/824568fe7648eee44c0a92f65fed6d1d.png</v>
      </c>
    </row>
    <row r="231" spans="1:2">
      <c r="A231" t="s">
        <v>745</v>
      </c>
      <c r="B231" t="str">
        <f t="shared" si="3"/>
        <v>wget --random-wait -np -nc --no-check-certificate https://dragalialost.akamaized.net/attached/information/images/f0cc1aae35f995c01c6acb586c71a7ad.png</v>
      </c>
    </row>
    <row r="232" spans="1:2">
      <c r="A232" t="s">
        <v>746</v>
      </c>
      <c r="B232" t="str">
        <f t="shared" si="3"/>
        <v>wget --random-wait -np -nc --no-check-certificate https://dragalialost.akamaized.net/attached/information/images/56d8a9249590c94ec5b5dabb5524bcf5.png</v>
      </c>
    </row>
    <row r="233" spans="1:2">
      <c r="A233" t="s">
        <v>747</v>
      </c>
      <c r="B233" t="str">
        <f t="shared" si="3"/>
        <v>wget --random-wait -np -nc --no-check-certificate https://dragalialost.akamaized.net/attached/information/images/4fb51d7bb9be7fbbe4d0e7437e1e6d3c.png</v>
      </c>
    </row>
    <row r="234" spans="1:2">
      <c r="A234" t="s">
        <v>748</v>
      </c>
      <c r="B234" t="str">
        <f t="shared" si="3"/>
        <v>wget --random-wait -np -nc --no-check-certificate https://dragalialost.akamaized.net/attached/information/images/a322dcf3f114decfbb2835b1ea429a8a.png</v>
      </c>
    </row>
    <row r="235" spans="1:2">
      <c r="A235" t="s">
        <v>749</v>
      </c>
      <c r="B235" t="str">
        <f t="shared" si="3"/>
        <v>wget --random-wait -np -nc --no-check-certificate https://dragalialost.akamaized.net/attached/information/images/50be033c607a053a5623e52b79b9979c.png</v>
      </c>
    </row>
    <row r="236" spans="1:2">
      <c r="A236" t="s">
        <v>750</v>
      </c>
      <c r="B236" t="str">
        <f t="shared" si="3"/>
        <v>wget --random-wait -np -nc --no-check-certificate https://dragalialost.akamaized.net/attached/information/images/66de9b48f76a52ad269afeef067c436e.png</v>
      </c>
    </row>
    <row r="237" spans="1:2">
      <c r="A237" t="s">
        <v>751</v>
      </c>
      <c r="B237" t="str">
        <f t="shared" si="3"/>
        <v>wget --random-wait -np -nc --no-check-certificate https://dragalialost.akamaized.net/attached/information/images/6be1ffabc10c597c6367f256cf90622e.png</v>
      </c>
    </row>
    <row r="238" spans="1:2">
      <c r="A238" t="s">
        <v>752</v>
      </c>
      <c r="B238" t="str">
        <f t="shared" si="3"/>
        <v>wget --random-wait -np -nc --no-check-certificate https://dragalialost.akamaized.net/attached/information/images/cb549b725a4163c1d95e0c7d8f589c2f.png</v>
      </c>
    </row>
    <row r="239" spans="1:2">
      <c r="A239" t="s">
        <v>753</v>
      </c>
      <c r="B239" t="str">
        <f t="shared" si="3"/>
        <v>wget --random-wait -np -nc --no-check-certificate https://dragalialost.akamaized.net/attached/information/images/264afc625c6d4180844233e52f04ebd9.png</v>
      </c>
    </row>
    <row r="240" spans="1:2">
      <c r="A240" t="s">
        <v>754</v>
      </c>
      <c r="B240" t="str">
        <f t="shared" si="3"/>
        <v>wget --random-wait -np -nc --no-check-certificate https://dragalialost.akamaized.net/attached/information/images/df4e435c515c043da14f9a8987fe0919.png</v>
      </c>
    </row>
    <row r="241" spans="1:2">
      <c r="A241" t="s">
        <v>755</v>
      </c>
      <c r="B241" t="str">
        <f t="shared" si="3"/>
        <v>wget --random-wait -np -nc --no-check-certificate https://dragalialost.akamaized.net/attached/information/images/f2c5ac25f22ed41949ec3e5e4d4fd16b.png</v>
      </c>
    </row>
    <row r="242" spans="1:2">
      <c r="A242" t="s">
        <v>756</v>
      </c>
      <c r="B242" t="str">
        <f t="shared" si="3"/>
        <v>wget --random-wait -np -nc --no-check-certificate https://dragalialost.akamaized.net/attached/information/images/52bdf89fbdfe0d4bf0f1875200e1147e.png</v>
      </c>
    </row>
    <row r="243" spans="1:2">
      <c r="A243" t="s">
        <v>757</v>
      </c>
      <c r="B243" t="str">
        <f t="shared" si="3"/>
        <v>wget --random-wait -np -nc --no-check-certificate https://dragalialost.akamaized.net/attached/information/images/bde2428b5a0f8f457c3c2726843d1717.png</v>
      </c>
    </row>
    <row r="244" spans="1:2">
      <c r="A244" t="s">
        <v>758</v>
      </c>
      <c r="B244" t="str">
        <f t="shared" si="3"/>
        <v>wget --random-wait -np -nc --no-check-certificate https://dragalialost.akamaized.net/attached/information/images/5e06cf38d07c4dc82625ba1c3330f62a.png</v>
      </c>
    </row>
    <row r="245" spans="1:2">
      <c r="A245" t="s">
        <v>759</v>
      </c>
      <c r="B245" t="str">
        <f t="shared" si="3"/>
        <v>wget --random-wait -np -nc --no-check-certificate https://dragalialost.akamaized.net/attached/information/images/531da3179067f2c315a88205dd3570c0.png</v>
      </c>
    </row>
    <row r="246" spans="1:2">
      <c r="B246" t="s">
        <v>760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75"/>
  <sheetViews>
    <sheetView workbookViewId="0">
      <selection activeCell="B2" sqref="B2"/>
    </sheetView>
  </sheetViews>
  <sheetFormatPr defaultRowHeight="13.5"/>
  <sheetData>
    <row r="1" spans="1:4">
      <c r="B1" t="s">
        <v>519</v>
      </c>
      <c r="D1" t="s">
        <v>244</v>
      </c>
    </row>
    <row r="2" spans="1:4">
      <c r="A2" t="s">
        <v>247</v>
      </c>
      <c r="B2" t="str">
        <f>$D$1&amp;A2</f>
        <v>wget --random-wait -np -nc --no-check-certificate https://dragalialost.akamaized.net/attached/information/images/277b9f60a318bd6ff8eafe3c0a22185b.png</v>
      </c>
    </row>
    <row r="3" spans="1:4">
      <c r="A3" t="s">
        <v>248</v>
      </c>
      <c r="B3" t="str">
        <f t="shared" ref="B3:B66" si="0">$D$1&amp;A3</f>
        <v>wget --random-wait -np -nc --no-check-certificate https://dragalialost.akamaized.net/attached/information/images/31790c9453ccbeb3ffd79cf78bcfcad5.png</v>
      </c>
    </row>
    <row r="4" spans="1:4">
      <c r="A4" t="s">
        <v>249</v>
      </c>
      <c r="B4" t="str">
        <f t="shared" si="0"/>
        <v>wget --random-wait -np -nc --no-check-certificate https://dragalialost.akamaized.net/attached/information/images/a73a61889dcca37a79d758ae5a43aac2.png</v>
      </c>
    </row>
    <row r="5" spans="1:4">
      <c r="A5" t="s">
        <v>250</v>
      </c>
      <c r="B5" t="str">
        <f t="shared" si="0"/>
        <v>wget --random-wait -np -nc --no-check-certificate https://dragalialost.akamaized.net/attached/information/images/d6bf6d8e19df1938636189273eb3c034.png</v>
      </c>
    </row>
    <row r="6" spans="1:4">
      <c r="A6" t="s">
        <v>251</v>
      </c>
      <c r="B6" t="str">
        <f t="shared" si="0"/>
        <v>wget --random-wait -np -nc --no-check-certificate https://dragalialost.akamaized.net/attached/information/images/94624a13c4e47c91503f7fb67d713435.png</v>
      </c>
    </row>
    <row r="7" spans="1:4">
      <c r="A7" t="s">
        <v>252</v>
      </c>
      <c r="B7" t="str">
        <f t="shared" si="0"/>
        <v>wget --random-wait -np -nc --no-check-certificate https://dragalialost.akamaized.net/attached/information/images/a846dca1aae981a566e2db2dea09d598.png</v>
      </c>
    </row>
    <row r="8" spans="1:4">
      <c r="A8" t="s">
        <v>253</v>
      </c>
      <c r="B8" t="str">
        <f t="shared" si="0"/>
        <v>wget --random-wait -np -nc --no-check-certificate https://dragalialost.akamaized.net/attached/information/images/011f0d1be28deb9ad8be621a29e7529a.png</v>
      </c>
    </row>
    <row r="9" spans="1:4">
      <c r="A9" t="s">
        <v>254</v>
      </c>
      <c r="B9" t="str">
        <f t="shared" si="0"/>
        <v>wget --random-wait -np -nc --no-check-certificate https://dragalialost.akamaized.net/attached/information/images/115cecefb42e37756f6deda273578a6f.png</v>
      </c>
    </row>
    <row r="10" spans="1:4">
      <c r="A10" t="s">
        <v>255</v>
      </c>
      <c r="B10" t="str">
        <f t="shared" si="0"/>
        <v>wget --random-wait -np -nc --no-check-certificate https://dragalialost.akamaized.net/attached/information/images/e34a5053ae5ba0200bd3a3408e0249ab.png</v>
      </c>
    </row>
    <row r="11" spans="1:4">
      <c r="A11" t="s">
        <v>256</v>
      </c>
      <c r="B11" t="str">
        <f t="shared" si="0"/>
        <v>wget --random-wait -np -nc --no-check-certificate https://dragalialost.akamaized.net/attached/information/images/b17e914a9122b2e6c4ff1b05fc5240b9.png</v>
      </c>
    </row>
    <row r="12" spans="1:4">
      <c r="A12" t="s">
        <v>257</v>
      </c>
      <c r="B12" t="str">
        <f t="shared" si="0"/>
        <v>wget --random-wait -np -nc --no-check-certificate https://dragalialost.akamaized.net/attached/information/images/464cdf636d86d236a0457b4bba517417.png</v>
      </c>
    </row>
    <row r="13" spans="1:4">
      <c r="A13" t="s">
        <v>258</v>
      </c>
      <c r="B13" t="str">
        <f t="shared" si="0"/>
        <v>wget --random-wait -np -nc --no-check-certificate https://dragalialost.akamaized.net/attached/information/images/059961c7f6cd8b60a8980b0b7e44533b.png</v>
      </c>
    </row>
    <row r="14" spans="1:4">
      <c r="A14" t="s">
        <v>259</v>
      </c>
      <c r="B14" t="str">
        <f t="shared" si="0"/>
        <v>wget --random-wait -np -nc --no-check-certificate https://dragalialost.akamaized.net/attached/information/images/d494cefb2b9b718b0cae7c6f3a5f6379.png</v>
      </c>
    </row>
    <row r="15" spans="1:4">
      <c r="A15" t="s">
        <v>260</v>
      </c>
      <c r="B15" t="str">
        <f t="shared" si="0"/>
        <v>wget --random-wait -np -nc --no-check-certificate https://dragalialost.akamaized.net/attached/information/images/d85f904589f05c57802a98be59a27c7e.png</v>
      </c>
    </row>
    <row r="16" spans="1:4">
      <c r="A16" t="s">
        <v>261</v>
      </c>
      <c r="B16" t="str">
        <f t="shared" si="0"/>
        <v>wget --random-wait -np -nc --no-check-certificate https://dragalialost.akamaized.net/attached/information/images/ce827470f9526e7e707210f885258fef.png</v>
      </c>
    </row>
    <row r="17" spans="1:2">
      <c r="A17" t="s">
        <v>262</v>
      </c>
      <c r="B17" t="str">
        <f t="shared" si="0"/>
        <v>wget --random-wait -np -nc --no-check-certificate https://dragalialost.akamaized.net/attached/information/images/db8c508aa505296570fe836cfd627db0.png</v>
      </c>
    </row>
    <row r="18" spans="1:2">
      <c r="A18" t="s">
        <v>16</v>
      </c>
      <c r="B18" t="str">
        <f t="shared" si="0"/>
        <v>wget --random-wait -np -nc --no-check-certificate https://dragalialost.akamaized.net/attached/information/images/ebc1c47ccf173078821a57ff7e8808f9.png</v>
      </c>
    </row>
    <row r="19" spans="1:2">
      <c r="A19" t="s">
        <v>263</v>
      </c>
      <c r="B19" t="str">
        <f t="shared" si="0"/>
        <v>wget --random-wait -np -nc --no-check-certificate https://dragalialost.akamaized.net/attached/information/images/3ad4f173f770e116f48150d16e3aa279.png</v>
      </c>
    </row>
    <row r="20" spans="1:2">
      <c r="A20" t="s">
        <v>264</v>
      </c>
      <c r="B20" t="str">
        <f t="shared" si="0"/>
        <v>wget --random-wait -np -nc --no-check-certificate https://dragalialost.akamaized.net/attached/information/images/e9363a6f9c0993ea07f598acd3b2f77c.png</v>
      </c>
    </row>
    <row r="21" spans="1:2">
      <c r="A21" t="s">
        <v>265</v>
      </c>
      <c r="B21" t="str">
        <f t="shared" si="0"/>
        <v>wget --random-wait -np -nc --no-check-certificate https://dragalialost.akamaized.net/attached/information/images/d5bc119b0aaf84e9d4ec5a902c1b8626.png</v>
      </c>
    </row>
    <row r="22" spans="1:2">
      <c r="A22" t="s">
        <v>266</v>
      </c>
      <c r="B22" t="str">
        <f t="shared" si="0"/>
        <v>wget --random-wait -np -nc --no-check-certificate https://dragalialost.akamaized.net/attached/information/images/94f0a91f8192d43f94549ea0973ff6ea.png</v>
      </c>
    </row>
    <row r="23" spans="1:2">
      <c r="A23" t="s">
        <v>267</v>
      </c>
      <c r="B23" t="str">
        <f t="shared" si="0"/>
        <v>wget --random-wait -np -nc --no-check-certificate https://dragalialost.akamaized.net/attached/information/images/b69b5163085ecd6a4b1f3e4da39512b8.png</v>
      </c>
    </row>
    <row r="24" spans="1:2">
      <c r="A24" t="s">
        <v>268</v>
      </c>
      <c r="B24" t="str">
        <f t="shared" si="0"/>
        <v>wget --random-wait -np -nc --no-check-certificate https://dragalialost.akamaized.net/attached/information/images/357ca7322e3ef424d55bdf23270e4882.png</v>
      </c>
    </row>
    <row r="25" spans="1:2">
      <c r="A25" t="s">
        <v>269</v>
      </c>
      <c r="B25" t="str">
        <f t="shared" si="0"/>
        <v>wget --random-wait -np -nc --no-check-certificate https://dragalialost.akamaized.net/attached/information/images/262a015b96330a2bd037e7865c5db5c0.png</v>
      </c>
    </row>
    <row r="26" spans="1:2">
      <c r="A26" t="s">
        <v>270</v>
      </c>
      <c r="B26" t="str">
        <f t="shared" si="0"/>
        <v>wget --random-wait -np -nc --no-check-certificate https://dragalialost.akamaized.net/attached/information/images/5f01487bc9cec2cff02a3027312da69c.png</v>
      </c>
    </row>
    <row r="27" spans="1:2">
      <c r="A27" t="s">
        <v>271</v>
      </c>
      <c r="B27" t="str">
        <f t="shared" si="0"/>
        <v>wget --random-wait -np -nc --no-check-certificate https://dragalialost.akamaized.net/attached/information/images/fdbe5adea960e95742a1c8e3accb617f.png</v>
      </c>
    </row>
    <row r="28" spans="1:2">
      <c r="A28" t="s">
        <v>272</v>
      </c>
      <c r="B28" t="str">
        <f t="shared" si="0"/>
        <v>wget --random-wait -np -nc --no-check-certificate https://dragalialost.akamaized.net/attached/information/images/aa990ad667c1f92fd1fa04ad577f419f.png</v>
      </c>
    </row>
    <row r="29" spans="1:2">
      <c r="A29" t="s">
        <v>273</v>
      </c>
      <c r="B29" t="str">
        <f t="shared" si="0"/>
        <v>wget --random-wait -np -nc --no-check-certificate https://dragalialost.akamaized.net/attached/information/images/32e4738bd5b3786df1140f5ccc26256f.png</v>
      </c>
    </row>
    <row r="30" spans="1:2">
      <c r="A30" t="s">
        <v>274</v>
      </c>
      <c r="B30" t="str">
        <f t="shared" si="0"/>
        <v>wget --random-wait -np -nc --no-check-certificate https://dragalialost.akamaized.net/attached/information/images/6731c2c8b473f0c023e5e4a5cad33209.png</v>
      </c>
    </row>
    <row r="31" spans="1:2">
      <c r="A31" t="s">
        <v>275</v>
      </c>
      <c r="B31" t="str">
        <f t="shared" si="0"/>
        <v>wget --random-wait -np -nc --no-check-certificate https://dragalialost.akamaized.net/attached/information/images/53a93677440ef70c9d113eb2a8012735.png</v>
      </c>
    </row>
    <row r="32" spans="1:2">
      <c r="A32" t="s">
        <v>276</v>
      </c>
      <c r="B32" t="str">
        <f t="shared" si="0"/>
        <v>wget --random-wait -np -nc --no-check-certificate https://dragalialost.akamaized.net/attached/information/images/b14aa5bcabc36d5e4923ac3f47cb0569.png</v>
      </c>
    </row>
    <row r="33" spans="1:2">
      <c r="A33" t="s">
        <v>277</v>
      </c>
      <c r="B33" t="str">
        <f t="shared" si="0"/>
        <v>wget --random-wait -np -nc --no-check-certificate https://dragalialost.akamaized.net/attached/information/images/2e2679607097bf7fb89dc3539626df00.png</v>
      </c>
    </row>
    <row r="34" spans="1:2">
      <c r="A34" t="s">
        <v>278</v>
      </c>
      <c r="B34" t="str">
        <f t="shared" si="0"/>
        <v>wget --random-wait -np -nc --no-check-certificate https://dragalialost.akamaized.net/attached/information/images/3e9036ce5d3d07c9e5201d1e77db8c1b.png</v>
      </c>
    </row>
    <row r="35" spans="1:2">
      <c r="A35" t="s">
        <v>279</v>
      </c>
      <c r="B35" t="str">
        <f t="shared" si="0"/>
        <v>wget --random-wait -np -nc --no-check-certificate https://dragalialost.akamaized.net/attached/information/images/3c0f5b8fa539a34a0f0ead155d871ebf.png</v>
      </c>
    </row>
    <row r="36" spans="1:2">
      <c r="A36" t="s">
        <v>280</v>
      </c>
      <c r="B36" t="str">
        <f t="shared" si="0"/>
        <v>wget --random-wait -np -nc --no-check-certificate https://dragalialost.akamaized.net/attached/information/images/0b5ed54ea39c7dcfb17733024ae3d4ab.png</v>
      </c>
    </row>
    <row r="37" spans="1:2">
      <c r="A37" t="s">
        <v>281</v>
      </c>
      <c r="B37" t="str">
        <f t="shared" si="0"/>
        <v>wget --random-wait -np -nc --no-check-certificate https://dragalialost.akamaized.net/attached/information/images/a06627b66882692e4c23df86784ef1ec.png</v>
      </c>
    </row>
    <row r="38" spans="1:2">
      <c r="A38" t="s">
        <v>282</v>
      </c>
      <c r="B38" t="str">
        <f t="shared" si="0"/>
        <v>wget --random-wait -np -nc --no-check-certificate https://dragalialost.akamaized.net/attached/information/images/0a4b476fc07e45b875708a911326d022.png</v>
      </c>
    </row>
    <row r="39" spans="1:2">
      <c r="A39" t="s">
        <v>283</v>
      </c>
      <c r="B39" t="str">
        <f t="shared" si="0"/>
        <v>wget --random-wait -np -nc --no-check-certificate https://dragalialost.akamaized.net/attached/information/images/8066240397a83ad4669e9ff39495701a.png</v>
      </c>
    </row>
    <row r="40" spans="1:2">
      <c r="A40" t="s">
        <v>284</v>
      </c>
      <c r="B40" t="str">
        <f t="shared" si="0"/>
        <v>wget --random-wait -np -nc --no-check-certificate https://dragalialost.akamaized.net/attached/information/images/74036f5655bc69f104029f769bc1ce63.png</v>
      </c>
    </row>
    <row r="41" spans="1:2">
      <c r="A41" t="s">
        <v>285</v>
      </c>
      <c r="B41" t="str">
        <f t="shared" si="0"/>
        <v>wget --random-wait -np -nc --no-check-certificate https://dragalialost.akamaized.net/attached/information/images/f3b39816727adce69a812b3a533ef2d1.png</v>
      </c>
    </row>
    <row r="42" spans="1:2">
      <c r="A42" t="s">
        <v>286</v>
      </c>
      <c r="B42" t="str">
        <f t="shared" si="0"/>
        <v>wget --random-wait -np -nc --no-check-certificate https://dragalialost.akamaized.net/attached/information/images/a4b869e754ea8b1cb88aa35d1cfe8ed0.png</v>
      </c>
    </row>
    <row r="43" spans="1:2">
      <c r="A43" t="s">
        <v>287</v>
      </c>
      <c r="B43" t="str">
        <f t="shared" si="0"/>
        <v>wget --random-wait -np -nc --no-check-certificate https://dragalialost.akamaized.net/attached/information/images/b0970642e344d8f74b4e34bc7220e779.png</v>
      </c>
    </row>
    <row r="44" spans="1:2">
      <c r="A44" t="s">
        <v>288</v>
      </c>
      <c r="B44" t="str">
        <f t="shared" si="0"/>
        <v>wget --random-wait -np -nc --no-check-certificate https://dragalialost.akamaized.net/attached/information/images/68c24dc14e4df0fbfcedad7b99d6a50c.png</v>
      </c>
    </row>
    <row r="45" spans="1:2">
      <c r="A45" t="s">
        <v>289</v>
      </c>
      <c r="B45" t="str">
        <f t="shared" si="0"/>
        <v>wget --random-wait -np -nc --no-check-certificate https://dragalialost.akamaized.net/attached/information/images/9165b3693718b79715659f18d88d343a.png</v>
      </c>
    </row>
    <row r="46" spans="1:2">
      <c r="A46" t="s">
        <v>290</v>
      </c>
      <c r="B46" t="str">
        <f t="shared" si="0"/>
        <v>wget --random-wait -np -nc --no-check-certificate https://dragalialost.akamaized.net/attached/information/images/3ba16ea4b47a599cec3ee9e31dfde6fe.png</v>
      </c>
    </row>
    <row r="47" spans="1:2">
      <c r="A47" t="s">
        <v>291</v>
      </c>
      <c r="B47" t="str">
        <f t="shared" si="0"/>
        <v>wget --random-wait -np -nc --no-check-certificate https://dragalialost.akamaized.net/attached/information/images/4043d5a707b7b9dcc7c9d5e5af2f6ef1.png</v>
      </c>
    </row>
    <row r="48" spans="1:2">
      <c r="A48" t="s">
        <v>292</v>
      </c>
      <c r="B48" t="str">
        <f t="shared" si="0"/>
        <v>wget --random-wait -np -nc --no-check-certificate https://dragalialost.akamaized.net/attached/information/images/a907cabe0ecf1634750751475d1cd52a.png</v>
      </c>
    </row>
    <row r="49" spans="1:2">
      <c r="A49" t="s">
        <v>293</v>
      </c>
      <c r="B49" t="str">
        <f t="shared" si="0"/>
        <v>wget --random-wait -np -nc --no-check-certificate https://dragalialost.akamaized.net/attached/information/images/ac68e358d421286136c554d11f3412d8.png</v>
      </c>
    </row>
    <row r="50" spans="1:2">
      <c r="A50" t="s">
        <v>294</v>
      </c>
      <c r="B50" t="str">
        <f t="shared" si="0"/>
        <v>wget --random-wait -np -nc --no-check-certificate https://dragalialost.akamaized.net/attached/information/images/29d556b793e4c5837cfa5fa3f74116b2.png</v>
      </c>
    </row>
    <row r="51" spans="1:2">
      <c r="A51" t="s">
        <v>295</v>
      </c>
      <c r="B51" t="str">
        <f t="shared" si="0"/>
        <v>wget --random-wait -np -nc --no-check-certificate https://dragalialost.akamaized.net/attached/information/images/94df26266ed1c2a5fed58efdae01e510.png</v>
      </c>
    </row>
    <row r="52" spans="1:2">
      <c r="A52" t="s">
        <v>296</v>
      </c>
      <c r="B52" t="str">
        <f t="shared" si="0"/>
        <v>wget --random-wait -np -nc --no-check-certificate https://dragalialost.akamaized.net/attached/information/images/7bc6e6be6f134b4a2a8d30344e21c5df.png</v>
      </c>
    </row>
    <row r="53" spans="1:2">
      <c r="A53" t="s">
        <v>297</v>
      </c>
      <c r="B53" t="str">
        <f t="shared" si="0"/>
        <v>wget --random-wait -np -nc --no-check-certificate https://dragalialost.akamaized.net/attached/information/images/a89fb8636bc066f27ce1a8cfc4530932.png</v>
      </c>
    </row>
    <row r="54" spans="1:2">
      <c r="A54" t="s">
        <v>298</v>
      </c>
      <c r="B54" t="str">
        <f t="shared" si="0"/>
        <v>wget --random-wait -np -nc --no-check-certificate https://dragalialost.akamaized.net/attached/information/images/86d6d1288f86f1ff268b2edad5a6243e.png</v>
      </c>
    </row>
    <row r="55" spans="1:2">
      <c r="A55" t="s">
        <v>299</v>
      </c>
      <c r="B55" t="str">
        <f t="shared" si="0"/>
        <v>wget --random-wait -np -nc --no-check-certificate https://dragalialost.akamaized.net/attached/information/images/ea0175e60067da86ca1a5a13811bc292.png</v>
      </c>
    </row>
    <row r="56" spans="1:2">
      <c r="A56" t="s">
        <v>300</v>
      </c>
      <c r="B56" t="str">
        <f t="shared" si="0"/>
        <v>wget --random-wait -np -nc --no-check-certificate https://dragalialost.akamaized.net/attached/information/images/a2083bade71d3c6b5879c8d7f0432a39.png</v>
      </c>
    </row>
    <row r="57" spans="1:2">
      <c r="A57" t="s">
        <v>301</v>
      </c>
      <c r="B57" t="str">
        <f t="shared" si="0"/>
        <v>wget --random-wait -np -nc --no-check-certificate https://dragalialost.akamaized.net/attached/information/images/f32c3e9c6c7276d275c2a091df653418.png</v>
      </c>
    </row>
    <row r="58" spans="1:2">
      <c r="A58" t="s">
        <v>302</v>
      </c>
      <c r="B58" t="str">
        <f t="shared" si="0"/>
        <v>wget --random-wait -np -nc --no-check-certificate https://dragalialost.akamaized.net/attached/information/images/8790e91173f1152c7ad760d3b90e43b4.png</v>
      </c>
    </row>
    <row r="59" spans="1:2">
      <c r="A59" t="s">
        <v>303</v>
      </c>
      <c r="B59" t="str">
        <f t="shared" si="0"/>
        <v>wget --random-wait -np -nc --no-check-certificate https://dragalialost.akamaized.net/attached/information/images/50fa6e76a0d91fe8c2c85f0ea6e4af5c.png</v>
      </c>
    </row>
    <row r="60" spans="1:2">
      <c r="A60" t="s">
        <v>304</v>
      </c>
      <c r="B60" t="str">
        <f t="shared" si="0"/>
        <v>wget --random-wait -np -nc --no-check-certificate https://dragalialost.akamaized.net/attached/information/images/4719331d2c2254477c30658b568e5ef2.png</v>
      </c>
    </row>
    <row r="61" spans="1:2">
      <c r="A61" t="s">
        <v>305</v>
      </c>
      <c r="B61" t="str">
        <f t="shared" si="0"/>
        <v>wget --random-wait -np -nc --no-check-certificate https://dragalialost.akamaized.net/attached/information/images/1387a358fd4b9f8cf36a868541e0f517.png</v>
      </c>
    </row>
    <row r="62" spans="1:2">
      <c r="A62" t="s">
        <v>306</v>
      </c>
      <c r="B62" t="str">
        <f t="shared" si="0"/>
        <v>wget --random-wait -np -nc --no-check-certificate https://dragalialost.akamaized.net/attached/information/images/db3e428d24e74d7fcb50b07999f552df.png</v>
      </c>
    </row>
    <row r="63" spans="1:2">
      <c r="A63" t="s">
        <v>307</v>
      </c>
      <c r="B63" t="str">
        <f t="shared" si="0"/>
        <v>wget --random-wait -np -nc --no-check-certificate https://dragalialost.akamaized.net/attached/information/images/9c1d249a1e3108a1e4817f5c31e7522b.png</v>
      </c>
    </row>
    <row r="64" spans="1:2">
      <c r="A64" t="s">
        <v>308</v>
      </c>
      <c r="B64" t="str">
        <f t="shared" si="0"/>
        <v>wget --random-wait -np -nc --no-check-certificate https://dragalialost.akamaized.net/attached/information/images/2b36a6006082f0ed9a0a249afdc9760c.png</v>
      </c>
    </row>
    <row r="65" spans="1:2">
      <c r="A65" t="s">
        <v>309</v>
      </c>
      <c r="B65" t="str">
        <f t="shared" si="0"/>
        <v>wget --random-wait -np -nc --no-check-certificate https://dragalialost.akamaized.net/attached/information/images/ae98c6183f1cb78f7c8da1ed82f96c5d.png</v>
      </c>
    </row>
    <row r="66" spans="1:2">
      <c r="A66" t="s">
        <v>310</v>
      </c>
      <c r="B66" t="str">
        <f t="shared" si="0"/>
        <v>wget --random-wait -np -nc --no-check-certificate https://dragalialost.akamaized.net/attached/information/images/3cf6e1e22790924353fc846f8e814f01.png</v>
      </c>
    </row>
    <row r="67" spans="1:2">
      <c r="A67" t="s">
        <v>311</v>
      </c>
      <c r="B67" t="str">
        <f t="shared" ref="B67:B130" si="1">$D$1&amp;A67</f>
        <v>wget --random-wait -np -nc --no-check-certificate https://dragalialost.akamaized.net/attached/information/images/12d18ea3289d7ab5b15a67469232045f.png</v>
      </c>
    </row>
    <row r="68" spans="1:2">
      <c r="A68" t="s">
        <v>312</v>
      </c>
      <c r="B68" t="str">
        <f t="shared" si="1"/>
        <v>wget --random-wait -np -nc --no-check-certificate https://dragalialost.akamaized.net/attached/information/images/3739bf0bc2fc11cf39af65298331cb15.png</v>
      </c>
    </row>
    <row r="69" spans="1:2">
      <c r="A69" t="s">
        <v>313</v>
      </c>
      <c r="B69" t="str">
        <f t="shared" si="1"/>
        <v>wget --random-wait -np -nc --no-check-certificate https://dragalialost.akamaized.net/attached/information/images/4bba1405b32fc851ed900347c83b0228.png</v>
      </c>
    </row>
    <row r="70" spans="1:2">
      <c r="A70" t="s">
        <v>314</v>
      </c>
      <c r="B70" t="str">
        <f t="shared" si="1"/>
        <v>wget --random-wait -np -nc --no-check-certificate https://dragalialost.akamaized.net/attached/information/images/a98e37e5a4806929f616fc19e86df8f7.png</v>
      </c>
    </row>
    <row r="71" spans="1:2">
      <c r="A71" t="s">
        <v>315</v>
      </c>
      <c r="B71" t="str">
        <f t="shared" si="1"/>
        <v>wget --random-wait -np -nc --no-check-certificate https://dragalialost.akamaized.net/attached/information/images/efcb871b4c7c43cdc036bf18b5d469e1.png</v>
      </c>
    </row>
    <row r="72" spans="1:2">
      <c r="A72" t="s">
        <v>316</v>
      </c>
      <c r="B72" t="str">
        <f t="shared" si="1"/>
        <v>wget --random-wait -np -nc --no-check-certificate https://dragalialost.akamaized.net/attached/information/images/382b242e18ec323b2f348d5c3887884f.png</v>
      </c>
    </row>
    <row r="73" spans="1:2">
      <c r="A73" t="s">
        <v>317</v>
      </c>
      <c r="B73" t="str">
        <f t="shared" si="1"/>
        <v>wget --random-wait -np -nc --no-check-certificate https://dragalialost.akamaized.net/attached/information/images/52d84886446e3a879b6005e9ba356050.png</v>
      </c>
    </row>
    <row r="74" spans="1:2">
      <c r="A74" t="s">
        <v>318</v>
      </c>
      <c r="B74" t="str">
        <f t="shared" si="1"/>
        <v>wget --random-wait -np -nc --no-check-certificate https://dragalialost.akamaized.net/attached/information/images/4d660958cb5bbba98b4b0971b64e5367.png</v>
      </c>
    </row>
    <row r="75" spans="1:2">
      <c r="A75" t="s">
        <v>319</v>
      </c>
      <c r="B75" t="str">
        <f t="shared" si="1"/>
        <v>wget --random-wait -np -nc --no-check-certificate https://dragalialost.akamaized.net/attached/information/images/9c6399170214a1bdd2084f44dba4cd6a.png</v>
      </c>
    </row>
    <row r="76" spans="1:2">
      <c r="A76" t="s">
        <v>320</v>
      </c>
      <c r="B76" t="str">
        <f t="shared" si="1"/>
        <v>wget --random-wait -np -nc --no-check-certificate https://dragalialost.akamaized.net/attached/information/images/85b7aa8ad83687667c406e804d7cfdf6.png</v>
      </c>
    </row>
    <row r="77" spans="1:2">
      <c r="A77" t="s">
        <v>321</v>
      </c>
      <c r="B77" t="str">
        <f t="shared" si="1"/>
        <v>wget --random-wait -np -nc --no-check-certificate https://dragalialost.akamaized.net/attached/information/images/b4eb7beb4afbf4ff3ac78f894ea0a4fb.png</v>
      </c>
    </row>
    <row r="78" spans="1:2">
      <c r="A78" t="s">
        <v>322</v>
      </c>
      <c r="B78" t="str">
        <f t="shared" si="1"/>
        <v>wget --random-wait -np -nc --no-check-certificate https://dragalialost.akamaized.net/attached/information/images/cedea8d72b40b1d62dc4484e19676cc9.png</v>
      </c>
    </row>
    <row r="79" spans="1:2">
      <c r="A79" t="s">
        <v>323</v>
      </c>
      <c r="B79" t="str">
        <f t="shared" si="1"/>
        <v>wget --random-wait -np -nc --no-check-certificate https://dragalialost.akamaized.net/attached/information/images/7d88b49dba955f1b9fa3c91a644afc4a.png</v>
      </c>
    </row>
    <row r="80" spans="1:2">
      <c r="A80" t="s">
        <v>324</v>
      </c>
      <c r="B80" t="str">
        <f t="shared" si="1"/>
        <v>wget --random-wait -np -nc --no-check-certificate https://dragalialost.akamaized.net/attached/information/images/49325118bc6e4d960c7ac3cbc3ba9977.png</v>
      </c>
    </row>
    <row r="81" spans="1:2">
      <c r="A81" t="s">
        <v>325</v>
      </c>
      <c r="B81" t="str">
        <f t="shared" si="1"/>
        <v>wget --random-wait -np -nc --no-check-certificate https://dragalialost.akamaized.net/attached/information/images/6e29a36cca40103848e0666c57145805.png</v>
      </c>
    </row>
    <row r="82" spans="1:2">
      <c r="A82" t="s">
        <v>326</v>
      </c>
      <c r="B82" t="str">
        <f t="shared" si="1"/>
        <v>wget --random-wait -np -nc --no-check-certificate https://dragalialost.akamaized.net/attached/information/images/76e6b95011253c53d2a5ab5627f1265b.png</v>
      </c>
    </row>
    <row r="83" spans="1:2">
      <c r="A83" t="s">
        <v>327</v>
      </c>
      <c r="B83" t="str">
        <f t="shared" si="1"/>
        <v>wget --random-wait -np -nc --no-check-certificate https://dragalialost.akamaized.net/attached/information/images/7139f019fca6753f41aa80946b1827da.png</v>
      </c>
    </row>
    <row r="84" spans="1:2">
      <c r="A84" t="s">
        <v>328</v>
      </c>
      <c r="B84" t="str">
        <f t="shared" si="1"/>
        <v>wget --random-wait -np -nc --no-check-certificate https://dragalialost.akamaized.net/attached/information/images/0cd237bc1ea64c0812fc62d5579d28f6.png</v>
      </c>
    </row>
    <row r="85" spans="1:2">
      <c r="A85" t="s">
        <v>329</v>
      </c>
      <c r="B85" t="str">
        <f t="shared" si="1"/>
        <v>wget --random-wait -np -nc --no-check-certificate https://dragalialost.akamaized.net/attached/information/images/a9880e0ca08dfe1aeabde4816574875d.png</v>
      </c>
    </row>
    <row r="86" spans="1:2">
      <c r="A86" t="s">
        <v>330</v>
      </c>
      <c r="B86" t="str">
        <f t="shared" si="1"/>
        <v>wget --random-wait -np -nc --no-check-certificate https://dragalialost.akamaized.net/attached/information/images/2b53690e5faf95374cff269a3d11e54c.png</v>
      </c>
    </row>
    <row r="87" spans="1:2">
      <c r="A87" t="s">
        <v>331</v>
      </c>
      <c r="B87" t="str">
        <f t="shared" si="1"/>
        <v>wget --random-wait -np -nc --no-check-certificate https://dragalialost.akamaized.net/attached/information/images/af008180765661450b081d6ec203f093.png</v>
      </c>
    </row>
    <row r="88" spans="1:2">
      <c r="A88" t="s">
        <v>332</v>
      </c>
      <c r="B88" t="str">
        <f t="shared" si="1"/>
        <v>wget --random-wait -np -nc --no-check-certificate https://dragalialost.akamaized.net/attached/information/images/ebff42788fe5bebe6ff818a8e8610707.png</v>
      </c>
    </row>
    <row r="89" spans="1:2">
      <c r="A89" t="s">
        <v>333</v>
      </c>
      <c r="B89" t="str">
        <f t="shared" si="1"/>
        <v>wget --random-wait -np -nc --no-check-certificate https://dragalialost.akamaized.net/attached/information/images/a23d2123755dc52943d08657526bf610.png</v>
      </c>
    </row>
    <row r="90" spans="1:2">
      <c r="A90" t="s">
        <v>334</v>
      </c>
      <c r="B90" t="str">
        <f t="shared" si="1"/>
        <v>wget --random-wait -np -nc --no-check-certificate https://dragalialost.akamaized.net/attached/information/images/d6346b3fa5047b8953b33306f0e2abce.png</v>
      </c>
    </row>
    <row r="91" spans="1:2">
      <c r="A91" t="s">
        <v>335</v>
      </c>
      <c r="B91" t="str">
        <f t="shared" si="1"/>
        <v>wget --random-wait -np -nc --no-check-certificate https://dragalialost.akamaized.net/attached/information/images/ce3b0f2536d0f722373c9e024260473e.png</v>
      </c>
    </row>
    <row r="92" spans="1:2">
      <c r="A92" t="s">
        <v>336</v>
      </c>
      <c r="B92" t="str">
        <f t="shared" si="1"/>
        <v>wget --random-wait -np -nc --no-check-certificate https://dragalialost.akamaized.net/attached/information/images/13d17ab68fec1dce084e9b77ca345541.png</v>
      </c>
    </row>
    <row r="93" spans="1:2">
      <c r="A93" t="s">
        <v>337</v>
      </c>
      <c r="B93" t="str">
        <f t="shared" si="1"/>
        <v>wget --random-wait -np -nc --no-check-certificate https://dragalialost.akamaized.net/attached/information/images/aa3e988524709d2f16a5d1ca3cb7a32c.png</v>
      </c>
    </row>
    <row r="94" spans="1:2">
      <c r="A94" t="s">
        <v>338</v>
      </c>
      <c r="B94" t="str">
        <f t="shared" si="1"/>
        <v>wget --random-wait -np -nc --no-check-certificate https://dragalialost.akamaized.net/attached/information/images/e34a60349d60aeb80f425f5d5508e975.png</v>
      </c>
    </row>
    <row r="95" spans="1:2">
      <c r="A95" t="s">
        <v>339</v>
      </c>
      <c r="B95" t="str">
        <f t="shared" si="1"/>
        <v>wget --random-wait -np -nc --no-check-certificate https://dragalialost.akamaized.net/attached/information/images/90bc5165a047754b55040e3dd2be6572.png</v>
      </c>
    </row>
    <row r="96" spans="1:2">
      <c r="A96" t="s">
        <v>340</v>
      </c>
      <c r="B96" t="str">
        <f t="shared" si="1"/>
        <v>wget --random-wait -np -nc --no-check-certificate https://dragalialost.akamaized.net/attached/information/images/5d1e44ee8ef999c6df562d60d8808418.png</v>
      </c>
    </row>
    <row r="97" spans="1:2">
      <c r="A97" t="s">
        <v>341</v>
      </c>
      <c r="B97" t="str">
        <f t="shared" si="1"/>
        <v>wget --random-wait -np -nc --no-check-certificate https://dragalialost.akamaized.net/attached/information/images/65879a0976016e74daf05743f6e9e7cb.png</v>
      </c>
    </row>
    <row r="98" spans="1:2">
      <c r="A98" t="s">
        <v>342</v>
      </c>
      <c r="B98" t="str">
        <f t="shared" si="1"/>
        <v>wget --random-wait -np -nc --no-check-certificate https://dragalialost.akamaized.net/attached/information/images/3bd41d205a3fce80eb578499e692013e.png</v>
      </c>
    </row>
    <row r="99" spans="1:2">
      <c r="A99" t="s">
        <v>343</v>
      </c>
      <c r="B99" t="str">
        <f t="shared" si="1"/>
        <v>wget --random-wait -np -nc --no-check-certificate https://dragalialost.akamaized.net/attached/information/images/5df44e612a386d525890148011b369cf.png</v>
      </c>
    </row>
    <row r="100" spans="1:2">
      <c r="A100" t="s">
        <v>344</v>
      </c>
      <c r="B100" t="str">
        <f t="shared" si="1"/>
        <v>wget --random-wait -np -nc --no-check-certificate https://dragalialost.akamaized.net/attached/information/images/e880d49b6715b3b8e657db29ec5bfc58.png</v>
      </c>
    </row>
    <row r="101" spans="1:2">
      <c r="A101" t="s">
        <v>345</v>
      </c>
      <c r="B101" t="str">
        <f t="shared" si="1"/>
        <v>wget --random-wait -np -nc --no-check-certificate https://dragalialost.akamaized.net/attached/information/images/31274151c0ebad5a0bc3ccded44dfd1f.png</v>
      </c>
    </row>
    <row r="102" spans="1:2">
      <c r="A102" t="s">
        <v>346</v>
      </c>
      <c r="B102" t="str">
        <f t="shared" si="1"/>
        <v>wget --random-wait -np -nc --no-check-certificate https://dragalialost.akamaized.net/attached/information/images/1b72098ea77741a5a33471e2d425867b.png</v>
      </c>
    </row>
    <row r="103" spans="1:2">
      <c r="A103" t="s">
        <v>347</v>
      </c>
      <c r="B103" t="str">
        <f t="shared" si="1"/>
        <v>wget --random-wait -np -nc --no-check-certificate https://dragalialost.akamaized.net/attached/information/images/754faffdf82288eb27f4e1ca8669c469.png</v>
      </c>
    </row>
    <row r="104" spans="1:2">
      <c r="A104" t="s">
        <v>348</v>
      </c>
      <c r="B104" t="str">
        <f t="shared" si="1"/>
        <v>wget --random-wait -np -nc --no-check-certificate https://dragalialost.akamaized.net/attached/information/images/c3723b46ea6c296d94b716625579177d.png</v>
      </c>
    </row>
    <row r="105" spans="1:2">
      <c r="A105" t="s">
        <v>349</v>
      </c>
      <c r="B105" t="str">
        <f t="shared" si="1"/>
        <v>wget --random-wait -np -nc --no-check-certificate https://dragalialost.akamaized.net/attached/information/images/6629e9efeca4dcb13f567c9db7cfd17a.png</v>
      </c>
    </row>
    <row r="106" spans="1:2">
      <c r="A106" t="s">
        <v>350</v>
      </c>
      <c r="B106" t="str">
        <f t="shared" si="1"/>
        <v>wget --random-wait -np -nc --no-check-certificate https://dragalialost.akamaized.net/attached/information/images/ac9a45a7d167210c3566329226cbdf16.png</v>
      </c>
    </row>
    <row r="107" spans="1:2">
      <c r="A107" t="s">
        <v>351</v>
      </c>
      <c r="B107" t="str">
        <f t="shared" si="1"/>
        <v>wget --random-wait -np -nc --no-check-certificate https://dragalialost.akamaized.net/attached/information/images/c8ed5210e25772264f54a32e34bc4656.png</v>
      </c>
    </row>
    <row r="108" spans="1:2">
      <c r="A108" t="s">
        <v>352</v>
      </c>
      <c r="B108" t="str">
        <f t="shared" si="1"/>
        <v>wget --random-wait -np -nc --no-check-certificate https://dragalialost.akamaized.net/attached/information/images/6552695b35f93227b3309f4eb8ed25d0.png</v>
      </c>
    </row>
    <row r="109" spans="1:2">
      <c r="A109" t="s">
        <v>353</v>
      </c>
      <c r="B109" t="str">
        <f t="shared" si="1"/>
        <v>wget --random-wait -np -nc --no-check-certificate https://dragalialost.akamaized.net/attached/information/images/d7afccef5f26e8d2cc1d5e9dea7f52ae.png</v>
      </c>
    </row>
    <row r="110" spans="1:2">
      <c r="A110" t="s">
        <v>354</v>
      </c>
      <c r="B110" t="str">
        <f t="shared" si="1"/>
        <v>wget --random-wait -np -nc --no-check-certificate https://dragalialost.akamaized.net/attached/information/images/41d5c9d2fe62314833f207adf757e11d.png</v>
      </c>
    </row>
    <row r="111" spans="1:2">
      <c r="A111" t="s">
        <v>355</v>
      </c>
      <c r="B111" t="str">
        <f t="shared" si="1"/>
        <v>wget --random-wait -np -nc --no-check-certificate https://dragalialost.akamaized.net/attached/information/images/a5efb3dbd1ca61175258db03c0c6349c.png</v>
      </c>
    </row>
    <row r="112" spans="1:2">
      <c r="A112" t="s">
        <v>356</v>
      </c>
      <c r="B112" t="str">
        <f t="shared" si="1"/>
        <v>wget --random-wait -np -nc --no-check-certificate https://dragalialost.akamaized.net/attached/information/images/c041e5b9de604173232cace0825e3640.png</v>
      </c>
    </row>
    <row r="113" spans="1:2">
      <c r="A113" t="s">
        <v>357</v>
      </c>
      <c r="B113" t="str">
        <f t="shared" si="1"/>
        <v>wget --random-wait -np -nc --no-check-certificate https://dragalialost.akamaized.net/attached/information/images/1c727c549f8a1ecc64926aed2044e71f.png</v>
      </c>
    </row>
    <row r="114" spans="1:2">
      <c r="A114" t="s">
        <v>358</v>
      </c>
      <c r="B114" t="str">
        <f t="shared" si="1"/>
        <v>wget --random-wait -np -nc --no-check-certificate https://dragalialost.akamaized.net/attached/information/images/83d810dd09bdf7461de436c60e8d9370.png</v>
      </c>
    </row>
    <row r="115" spans="1:2">
      <c r="A115" t="s">
        <v>359</v>
      </c>
      <c r="B115" t="str">
        <f t="shared" si="1"/>
        <v>wget --random-wait -np -nc --no-check-certificate https://dragalialost.akamaized.net/attached/information/images/bc06ff1e74717475cacdc2c208b180f9.png</v>
      </c>
    </row>
    <row r="116" spans="1:2">
      <c r="A116" t="s">
        <v>360</v>
      </c>
      <c r="B116" t="str">
        <f t="shared" si="1"/>
        <v>wget --random-wait -np -nc --no-check-certificate https://dragalialost.akamaized.net/attached/information/images/920ad07ee89791841ea120e250d28fa1.png</v>
      </c>
    </row>
    <row r="117" spans="1:2">
      <c r="A117" t="s">
        <v>361</v>
      </c>
      <c r="B117" t="str">
        <f t="shared" si="1"/>
        <v>wget --random-wait -np -nc --no-check-certificate https://dragalialost.akamaized.net/attached/information/images/b0a4eafcae084a822bd1ef9e307c11ef.png</v>
      </c>
    </row>
    <row r="118" spans="1:2">
      <c r="A118" t="s">
        <v>362</v>
      </c>
      <c r="B118" t="str">
        <f t="shared" si="1"/>
        <v>wget --random-wait -np -nc --no-check-certificate https://dragalialost.akamaized.net/attached/information/images/3ef08a892d60f982f47ff792392a1204.png</v>
      </c>
    </row>
    <row r="119" spans="1:2">
      <c r="A119" t="s">
        <v>363</v>
      </c>
      <c r="B119" t="str">
        <f t="shared" si="1"/>
        <v>wget --random-wait -np -nc --no-check-certificate https://dragalialost.akamaized.net/attached/information/images/6eb73526efffc4661a3ffee280d81cf0.png</v>
      </c>
    </row>
    <row r="120" spans="1:2">
      <c r="A120" t="s">
        <v>364</v>
      </c>
      <c r="B120" t="str">
        <f t="shared" si="1"/>
        <v>wget --random-wait -np -nc --no-check-certificate https://dragalialost.akamaized.net/attached/information/images/c373b63ab3d7f4c9397c49649ad6e815.png</v>
      </c>
    </row>
    <row r="121" spans="1:2">
      <c r="A121" t="s">
        <v>365</v>
      </c>
      <c r="B121" t="str">
        <f t="shared" si="1"/>
        <v>wget --random-wait -np -nc --no-check-certificate https://dragalialost.akamaized.net/attached/information/images/9a6234df7dc6bfda253d9dbc69d7ed19.png</v>
      </c>
    </row>
    <row r="122" spans="1:2">
      <c r="A122" t="s">
        <v>366</v>
      </c>
      <c r="B122" t="str">
        <f t="shared" si="1"/>
        <v>wget --random-wait -np -nc --no-check-certificate https://dragalialost.akamaized.net/attached/information/images/09cbda04af9254b7f339758041f45278.png</v>
      </c>
    </row>
    <row r="123" spans="1:2">
      <c r="A123" t="s">
        <v>367</v>
      </c>
      <c r="B123" t="str">
        <f t="shared" si="1"/>
        <v>wget --random-wait -np -nc --no-check-certificate https://dragalialost.akamaized.net/attached/information/images/409c44f93d97f5fb925b20cf85d134fd.png</v>
      </c>
    </row>
    <row r="124" spans="1:2">
      <c r="A124" t="s">
        <v>368</v>
      </c>
      <c r="B124" t="str">
        <f t="shared" si="1"/>
        <v>wget --random-wait -np -nc --no-check-certificate https://dragalialost.akamaized.net/attached/information/images/a06044345dd6b82c945e1f21cfeb0a36.png</v>
      </c>
    </row>
    <row r="125" spans="1:2">
      <c r="A125" t="s">
        <v>369</v>
      </c>
      <c r="B125" t="str">
        <f t="shared" si="1"/>
        <v>wget --random-wait -np -nc --no-check-certificate https://dragalialost.akamaized.net/attached/information/images/7cc40f848002316b91461ff2b602a199.png</v>
      </c>
    </row>
    <row r="126" spans="1:2">
      <c r="A126" t="s">
        <v>370</v>
      </c>
      <c r="B126" t="str">
        <f t="shared" si="1"/>
        <v>wget --random-wait -np -nc --no-check-certificate https://dragalialost.akamaized.net/attached/information/images/8bd9ced9578da0e67684b307855786ba.png</v>
      </c>
    </row>
    <row r="127" spans="1:2">
      <c r="A127" t="s">
        <v>371</v>
      </c>
      <c r="B127" t="str">
        <f t="shared" si="1"/>
        <v>wget --random-wait -np -nc --no-check-certificate https://dragalialost.akamaized.net/attached/information/images/88a76a28577554c0870b86bec724161d.png</v>
      </c>
    </row>
    <row r="128" spans="1:2">
      <c r="A128" t="s">
        <v>372</v>
      </c>
      <c r="B128" t="str">
        <f t="shared" si="1"/>
        <v>wget --random-wait -np -nc --no-check-certificate https://dragalialost.akamaized.net/attached/information/images/1f9def1851544ddb6697de678e6d0245.png</v>
      </c>
    </row>
    <row r="129" spans="1:2">
      <c r="A129" t="s">
        <v>373</v>
      </c>
      <c r="B129" t="str">
        <f t="shared" si="1"/>
        <v>wget --random-wait -np -nc --no-check-certificate https://dragalialost.akamaized.net/attached/information/images/296ddc0c69e83a979ed6d7ba30fe6107.png</v>
      </c>
    </row>
    <row r="130" spans="1:2">
      <c r="A130" t="s">
        <v>374</v>
      </c>
      <c r="B130" t="str">
        <f t="shared" si="1"/>
        <v>wget --random-wait -np -nc --no-check-certificate https://dragalialost.akamaized.net/attached/information/images/4e08c66bf02489431c986169a9fd7974.png</v>
      </c>
    </row>
    <row r="131" spans="1:2">
      <c r="A131" t="s">
        <v>375</v>
      </c>
      <c r="B131" t="str">
        <f t="shared" ref="B131:B194" si="2">$D$1&amp;A131</f>
        <v>wget --random-wait -np -nc --no-check-certificate https://dragalialost.akamaized.net/attached/information/images/c330407893eabc0d5c398ccf725f11cf.png</v>
      </c>
    </row>
    <row r="132" spans="1:2">
      <c r="A132" t="s">
        <v>376</v>
      </c>
      <c r="B132" t="str">
        <f t="shared" si="2"/>
        <v>wget --random-wait -np -nc --no-check-certificate https://dragalialost.akamaized.net/attached/information/images/a1faeef4800e23cb27787fa1b0c30073.png</v>
      </c>
    </row>
    <row r="133" spans="1:2">
      <c r="A133" t="s">
        <v>377</v>
      </c>
      <c r="B133" t="str">
        <f t="shared" si="2"/>
        <v>wget --random-wait -np -nc --no-check-certificate https://dragalialost.akamaized.net/attached/information/images/f532c932c025c42516ae104bf09f3dc5.png</v>
      </c>
    </row>
    <row r="134" spans="1:2">
      <c r="A134" t="s">
        <v>378</v>
      </c>
      <c r="B134" t="str">
        <f t="shared" si="2"/>
        <v>wget --random-wait -np -nc --no-check-certificate https://dragalialost.akamaized.net/attached/information/images/4f912260007b920922bd4fa3614594d1.png</v>
      </c>
    </row>
    <row r="135" spans="1:2">
      <c r="A135" t="s">
        <v>379</v>
      </c>
      <c r="B135" t="str">
        <f t="shared" si="2"/>
        <v>wget --random-wait -np -nc --no-check-certificate https://dragalialost.akamaized.net/attached/information/images/74f8a402f2e82aed52063215e0cef277.png</v>
      </c>
    </row>
    <row r="136" spans="1:2">
      <c r="A136" t="s">
        <v>380</v>
      </c>
      <c r="B136" t="str">
        <f t="shared" si="2"/>
        <v>wget --random-wait -np -nc --no-check-certificate https://dragalialost.akamaized.net/attached/information/images/4ee3f43aed730c868e964eb942373828.png</v>
      </c>
    </row>
    <row r="137" spans="1:2">
      <c r="A137" t="s">
        <v>381</v>
      </c>
      <c r="B137" t="str">
        <f t="shared" si="2"/>
        <v>wget --random-wait -np -nc --no-check-certificate https://dragalialost.akamaized.net/attached/information/images/39eb5f75ecf67b263790dedaef00aab0.png</v>
      </c>
    </row>
    <row r="138" spans="1:2">
      <c r="A138" t="s">
        <v>382</v>
      </c>
      <c r="B138" t="str">
        <f t="shared" si="2"/>
        <v>wget --random-wait -np -nc --no-check-certificate https://dragalialost.akamaized.net/attached/information/images/a614bc85d36138b9f18823541db99a9d.png</v>
      </c>
    </row>
    <row r="139" spans="1:2">
      <c r="A139" t="s">
        <v>383</v>
      </c>
      <c r="B139" t="str">
        <f t="shared" si="2"/>
        <v>wget --random-wait -np -nc --no-check-certificate https://dragalialost.akamaized.net/attached/information/images/46860794997367ab8bbb39dcaf99c0b8.png</v>
      </c>
    </row>
    <row r="140" spans="1:2">
      <c r="A140" t="s">
        <v>384</v>
      </c>
      <c r="B140" t="str">
        <f t="shared" si="2"/>
        <v>wget --random-wait -np -nc --no-check-certificate https://dragalialost.akamaized.net/attached/information/images/6c96faa9ce16a5b63d624ea1b46b260e.png</v>
      </c>
    </row>
    <row r="141" spans="1:2">
      <c r="A141" t="s">
        <v>385</v>
      </c>
      <c r="B141" t="str">
        <f t="shared" si="2"/>
        <v>wget --random-wait -np -nc --no-check-certificate https://dragalialost.akamaized.net/attached/information/images/d0c87d65d7879e4f5d8e3f359fe2a84c.png</v>
      </c>
    </row>
    <row r="142" spans="1:2">
      <c r="A142" t="s">
        <v>386</v>
      </c>
      <c r="B142" t="str">
        <f t="shared" si="2"/>
        <v>wget --random-wait -np -nc --no-check-certificate https://dragalialost.akamaized.net/attached/information/images/7131d5722e69e52af40c9b62d5cdd181.png</v>
      </c>
    </row>
    <row r="143" spans="1:2">
      <c r="A143" t="s">
        <v>387</v>
      </c>
      <c r="B143" t="str">
        <f t="shared" si="2"/>
        <v>wget --random-wait -np -nc --no-check-certificate https://dragalialost.akamaized.net/attached/information/images/5b672369b2561ea178d17e6bc89d2a4f.png</v>
      </c>
    </row>
    <row r="144" spans="1:2">
      <c r="A144" t="s">
        <v>388</v>
      </c>
      <c r="B144" t="str">
        <f t="shared" si="2"/>
        <v>wget --random-wait -np -nc --no-check-certificate https://dragalialost.akamaized.net/attached/information/images/c3bd7fa59b81e911a2a283c6ff8ed4b0.png</v>
      </c>
    </row>
    <row r="145" spans="1:2">
      <c r="A145" t="s">
        <v>389</v>
      </c>
      <c r="B145" t="str">
        <f t="shared" si="2"/>
        <v>wget --random-wait -np -nc --no-check-certificate https://dragalialost.akamaized.net/attached/information/images/c664ee22e81e54b4ee420076d1d58ac6.png</v>
      </c>
    </row>
    <row r="146" spans="1:2">
      <c r="A146" t="s">
        <v>390</v>
      </c>
      <c r="B146" t="str">
        <f t="shared" si="2"/>
        <v>wget --random-wait -np -nc --no-check-certificate https://dragalialost.akamaized.net/attached/information/images/2bc983490255730586e888f0b84f1db2.png</v>
      </c>
    </row>
    <row r="147" spans="1:2">
      <c r="A147" t="s">
        <v>391</v>
      </c>
      <c r="B147" t="str">
        <f t="shared" si="2"/>
        <v>wget --random-wait -np -nc --no-check-certificate https://dragalialost.akamaized.net/attached/information/images/72108ddbf50804b9194bc21dbc5920cb.png</v>
      </c>
    </row>
    <row r="148" spans="1:2">
      <c r="A148" t="s">
        <v>392</v>
      </c>
      <c r="B148" t="str">
        <f t="shared" si="2"/>
        <v>wget --random-wait -np -nc --no-check-certificate https://dragalialost.akamaized.net/attached/information/images/9709c57bafa1d6b5699cfdf16a569c98.png</v>
      </c>
    </row>
    <row r="149" spans="1:2">
      <c r="A149" t="s">
        <v>393</v>
      </c>
      <c r="B149" t="str">
        <f t="shared" si="2"/>
        <v>wget --random-wait -np -nc --no-check-certificate https://dragalialost.akamaized.net/attached/information/images/63d2e0467e9e9e4fcc4bf5406ff35a1e.png</v>
      </c>
    </row>
    <row r="150" spans="1:2">
      <c r="A150" t="s">
        <v>394</v>
      </c>
      <c r="B150" t="str">
        <f t="shared" si="2"/>
        <v>wget --random-wait -np -nc --no-check-certificate https://dragalialost.akamaized.net/attached/information/images/85b9b32ce47305400cb20d82d73dccdf.png</v>
      </c>
    </row>
    <row r="151" spans="1:2">
      <c r="A151" t="s">
        <v>395</v>
      </c>
      <c r="B151" t="str">
        <f t="shared" si="2"/>
        <v>wget --random-wait -np -nc --no-check-certificate https://dragalialost.akamaized.net/attached/information/images/7e98df0490bb14ebc0e5135e50ba18e6.png</v>
      </c>
    </row>
    <row r="152" spans="1:2">
      <c r="A152" t="s">
        <v>396</v>
      </c>
      <c r="B152" t="str">
        <f t="shared" si="2"/>
        <v>wget --random-wait -np -nc --no-check-certificate https://dragalialost.akamaized.net/attached/information/images/35637db8426b2f6e994196f0dd657ab2.png</v>
      </c>
    </row>
    <row r="153" spans="1:2">
      <c r="A153" t="s">
        <v>397</v>
      </c>
      <c r="B153" t="str">
        <f t="shared" si="2"/>
        <v>wget --random-wait -np -nc --no-check-certificate https://dragalialost.akamaized.net/attached/information/images/4c89796a45c06d132145286189605ca9.png</v>
      </c>
    </row>
    <row r="154" spans="1:2">
      <c r="A154" t="s">
        <v>398</v>
      </c>
      <c r="B154" t="str">
        <f t="shared" si="2"/>
        <v>wget --random-wait -np -nc --no-check-certificate https://dragalialost.akamaized.net/attached/information/images/f1eb3e5d573545082c4c16d402fecb53.png</v>
      </c>
    </row>
    <row r="155" spans="1:2">
      <c r="A155" t="s">
        <v>399</v>
      </c>
      <c r="B155" t="str">
        <f t="shared" si="2"/>
        <v>wget --random-wait -np -nc --no-check-certificate https://dragalialost.akamaized.net/attached/information/images/242f2780666c88e88b512ddf0a79ceb9.png</v>
      </c>
    </row>
    <row r="156" spans="1:2">
      <c r="A156" t="s">
        <v>400</v>
      </c>
      <c r="B156" t="str">
        <f t="shared" si="2"/>
        <v>wget --random-wait -np -nc --no-check-certificate https://dragalialost.akamaized.net/attached/information/images/d579416961ee7c875b0a5b0037898b20.png</v>
      </c>
    </row>
    <row r="157" spans="1:2">
      <c r="A157" t="s">
        <v>401</v>
      </c>
      <c r="B157" t="str">
        <f t="shared" si="2"/>
        <v>wget --random-wait -np -nc --no-check-certificate https://dragalialost.akamaized.net/attached/information/images/63b7a476c76073d324d51366c8867cbc.png</v>
      </c>
    </row>
    <row r="158" spans="1:2">
      <c r="A158" t="s">
        <v>402</v>
      </c>
      <c r="B158" t="str">
        <f t="shared" si="2"/>
        <v>wget --random-wait -np -nc --no-check-certificate https://dragalialost.akamaized.net/attached/information/images/19ee3ee64c9742871a25dca430f89808.png</v>
      </c>
    </row>
    <row r="159" spans="1:2">
      <c r="A159" t="s">
        <v>403</v>
      </c>
      <c r="B159" t="str">
        <f t="shared" si="2"/>
        <v>wget --random-wait -np -nc --no-check-certificate https://dragalialost.akamaized.net/attached/information/images/f829fe4fcee65c9d4e6d051106e9441e.png</v>
      </c>
    </row>
    <row r="160" spans="1:2">
      <c r="A160" t="s">
        <v>404</v>
      </c>
      <c r="B160" t="str">
        <f t="shared" si="2"/>
        <v>wget --random-wait -np -nc --no-check-certificate https://dragalialost.akamaized.net/attached/information/images/587f01970ce9ee1a100e8a6139968586.png</v>
      </c>
    </row>
    <row r="161" spans="1:2">
      <c r="A161" t="s">
        <v>405</v>
      </c>
      <c r="B161" t="str">
        <f t="shared" si="2"/>
        <v>wget --random-wait -np -nc --no-check-certificate https://dragalialost.akamaized.net/attached/information/images/492c60c241daf56a6c2dee3743e16678.png</v>
      </c>
    </row>
    <row r="162" spans="1:2">
      <c r="A162" t="s">
        <v>406</v>
      </c>
      <c r="B162" t="str">
        <f t="shared" si="2"/>
        <v>wget --random-wait -np -nc --no-check-certificate https://dragalialost.akamaized.net/attached/information/images/791319fd0e12b1b3963ac3878e22f42c.png</v>
      </c>
    </row>
    <row r="163" spans="1:2">
      <c r="A163" t="s">
        <v>407</v>
      </c>
      <c r="B163" t="str">
        <f t="shared" si="2"/>
        <v>wget --random-wait -np -nc --no-check-certificate https://dragalialost.akamaized.net/attached/information/images/a6dab872fd2d0933b606a6f97c559a71.png</v>
      </c>
    </row>
    <row r="164" spans="1:2">
      <c r="A164" t="s">
        <v>408</v>
      </c>
      <c r="B164" t="str">
        <f t="shared" si="2"/>
        <v>wget --random-wait -np -nc --no-check-certificate https://dragalialost.akamaized.net/attached/information/images/670fbd996d58d52d5003510832ba7de0.png</v>
      </c>
    </row>
    <row r="165" spans="1:2">
      <c r="A165" t="s">
        <v>409</v>
      </c>
      <c r="B165" t="str">
        <f t="shared" si="2"/>
        <v>wget --random-wait -np -nc --no-check-certificate https://dragalialost.akamaized.net/attached/information/images/c65da2969ecd9bb40a50b510956ddd09.png</v>
      </c>
    </row>
    <row r="166" spans="1:2">
      <c r="A166" t="s">
        <v>410</v>
      </c>
      <c r="B166" t="str">
        <f t="shared" si="2"/>
        <v>wget --random-wait -np -nc --no-check-certificate https://dragalialost.akamaized.net/attached/information/images/c279be1f808d9e57288df04f913d32e4.png</v>
      </c>
    </row>
    <row r="167" spans="1:2">
      <c r="A167" t="s">
        <v>411</v>
      </c>
      <c r="B167" t="str">
        <f t="shared" si="2"/>
        <v>wget --random-wait -np -nc --no-check-certificate https://dragalialost.akamaized.net/attached/information/images/9129590fea5f2a114ceb83827483f0a5.png</v>
      </c>
    </row>
    <row r="168" spans="1:2">
      <c r="A168" t="s">
        <v>412</v>
      </c>
      <c r="B168" t="str">
        <f t="shared" si="2"/>
        <v>wget --random-wait -np -nc --no-check-certificate https://dragalialost.akamaized.net/attached/information/images/1a81bb721497e5ee1753928eea69eb8b.png</v>
      </c>
    </row>
    <row r="169" spans="1:2">
      <c r="A169" t="s">
        <v>413</v>
      </c>
      <c r="B169" t="str">
        <f t="shared" si="2"/>
        <v>wget --random-wait -np -nc --no-check-certificate https://dragalialost.akamaized.net/attached/information/images/1d5f53de89d3c0fe52db7a93bad92726.png</v>
      </c>
    </row>
    <row r="170" spans="1:2">
      <c r="A170" t="s">
        <v>414</v>
      </c>
      <c r="B170" t="str">
        <f t="shared" si="2"/>
        <v>wget --random-wait -np -nc --no-check-certificate https://dragalialost.akamaized.net/attached/information/images/9fbeda900ea5691ed5c788a8817d1634.png</v>
      </c>
    </row>
    <row r="171" spans="1:2">
      <c r="A171" t="s">
        <v>415</v>
      </c>
      <c r="B171" t="str">
        <f t="shared" si="2"/>
        <v>wget --random-wait -np -nc --no-check-certificate https://dragalialost.akamaized.net/attached/information/images/67bc516dc116ed0a28df5dcb8b468472.png</v>
      </c>
    </row>
    <row r="172" spans="1:2">
      <c r="A172" t="s">
        <v>416</v>
      </c>
      <c r="B172" t="str">
        <f t="shared" si="2"/>
        <v>wget --random-wait -np -nc --no-check-certificate https://dragalialost.akamaized.net/attached/information/images/59c59dc6e2ce86e711fb7d63fe7a52ef.png</v>
      </c>
    </row>
    <row r="173" spans="1:2">
      <c r="A173" t="s">
        <v>417</v>
      </c>
      <c r="B173" t="str">
        <f t="shared" si="2"/>
        <v>wget --random-wait -np -nc --no-check-certificate https://dragalialost.akamaized.net/attached/information/images/9dcec5a96ff74d28ea81cbd570f59293.png</v>
      </c>
    </row>
    <row r="174" spans="1:2">
      <c r="A174" t="s">
        <v>418</v>
      </c>
      <c r="B174" t="str">
        <f t="shared" si="2"/>
        <v>wget --random-wait -np -nc --no-check-certificate https://dragalialost.akamaized.net/attached/information/images/de39770f6b52a3fb24199ed89fc6941f.png</v>
      </c>
    </row>
    <row r="175" spans="1:2">
      <c r="A175" t="s">
        <v>419</v>
      </c>
      <c r="B175" t="str">
        <f t="shared" si="2"/>
        <v>wget --random-wait -np -nc --no-check-certificate https://dragalialost.akamaized.net/attached/information/images/a2ee420657afbdb417a018bdb377c6ea.png</v>
      </c>
    </row>
    <row r="176" spans="1:2">
      <c r="A176" t="s">
        <v>420</v>
      </c>
      <c r="B176" t="str">
        <f t="shared" si="2"/>
        <v>wget --random-wait -np -nc --no-check-certificate https://dragalialost.akamaized.net/attached/information/images/e3feafd9615f9e914c5a00e4639ba0a9.png</v>
      </c>
    </row>
    <row r="177" spans="1:2">
      <c r="A177" t="s">
        <v>421</v>
      </c>
      <c r="B177" t="str">
        <f t="shared" si="2"/>
        <v>wget --random-wait -np -nc --no-check-certificate https://dragalialost.akamaized.net/attached/information/images/7bc966d1c480c063a0109420a2f7969e.png</v>
      </c>
    </row>
    <row r="178" spans="1:2">
      <c r="A178" t="s">
        <v>422</v>
      </c>
      <c r="B178" t="str">
        <f t="shared" si="2"/>
        <v>wget --random-wait -np -nc --no-check-certificate https://dragalialost.akamaized.net/attached/information/images/5dec65a2f0daf811f053be75b109642a.png</v>
      </c>
    </row>
    <row r="179" spans="1:2">
      <c r="A179" t="s">
        <v>423</v>
      </c>
      <c r="B179" t="str">
        <f t="shared" si="2"/>
        <v>wget --random-wait -np -nc --no-check-certificate https://dragalialost.akamaized.net/attached/information/images/6e775f53cb84d08ce3c06b80acd6e1c8.png</v>
      </c>
    </row>
    <row r="180" spans="1:2">
      <c r="A180" t="s">
        <v>424</v>
      </c>
      <c r="B180" t="str">
        <f t="shared" si="2"/>
        <v>wget --random-wait -np -nc --no-check-certificate https://dragalialost.akamaized.net/attached/information/images/3c6ca7dbd7098fad050b388201f15899.png</v>
      </c>
    </row>
    <row r="181" spans="1:2">
      <c r="A181" t="s">
        <v>425</v>
      </c>
      <c r="B181" t="str">
        <f t="shared" si="2"/>
        <v>wget --random-wait -np -nc --no-check-certificate https://dragalialost.akamaized.net/attached/information/images/914d52cff9aa24b7693f9181e642fbc5.png</v>
      </c>
    </row>
    <row r="182" spans="1:2">
      <c r="A182" t="s">
        <v>426</v>
      </c>
      <c r="B182" t="str">
        <f t="shared" si="2"/>
        <v>wget --random-wait -np -nc --no-check-certificate https://dragalialost.akamaized.net/attached/information/images/50fdc2d195d92871631f72c84cba500c.png</v>
      </c>
    </row>
    <row r="183" spans="1:2">
      <c r="A183" t="s">
        <v>427</v>
      </c>
      <c r="B183" t="str">
        <f t="shared" si="2"/>
        <v>wget --random-wait -np -nc --no-check-certificate https://dragalialost.akamaized.net/attached/information/images/44dd1eff32034501e6e5b7a8b02bd594.png</v>
      </c>
    </row>
    <row r="184" spans="1:2">
      <c r="A184" t="s">
        <v>428</v>
      </c>
      <c r="B184" t="str">
        <f t="shared" si="2"/>
        <v>wget --random-wait -np -nc --no-check-certificate https://dragalialost.akamaized.net/attached/information/images/8819d541d8ff04bff2e17297ae2b1fb8.png</v>
      </c>
    </row>
    <row r="185" spans="1:2">
      <c r="A185" t="s">
        <v>429</v>
      </c>
      <c r="B185" t="str">
        <f t="shared" si="2"/>
        <v>wget --random-wait -np -nc --no-check-certificate https://dragalialost.akamaized.net/attached/information/images/cffecc19097e250a6cef07e6924cdd37.png</v>
      </c>
    </row>
    <row r="186" spans="1:2">
      <c r="A186" t="s">
        <v>430</v>
      </c>
      <c r="B186" t="str">
        <f t="shared" si="2"/>
        <v>wget --random-wait -np -nc --no-check-certificate https://dragalialost.akamaized.net/attached/information/images/a46cd4d9836b14ca4f32b7a364bd7d45.png</v>
      </c>
    </row>
    <row r="187" spans="1:2">
      <c r="A187" t="s">
        <v>431</v>
      </c>
      <c r="B187" t="str">
        <f t="shared" si="2"/>
        <v>wget --random-wait -np -nc --no-check-certificate https://dragalialost.akamaized.net/attached/information/images/4b78badd1c8c00482ca2e951bd4ed535.png</v>
      </c>
    </row>
    <row r="188" spans="1:2">
      <c r="A188" t="s">
        <v>432</v>
      </c>
      <c r="B188" t="str">
        <f t="shared" si="2"/>
        <v>wget --random-wait -np -nc --no-check-certificate https://dragalialost.akamaized.net/attached/information/images/34a69919a6ec58c600b171152e147530.png</v>
      </c>
    </row>
    <row r="189" spans="1:2">
      <c r="A189" t="s">
        <v>433</v>
      </c>
      <c r="B189" t="str">
        <f t="shared" si="2"/>
        <v>wget --random-wait -np -nc --no-check-certificate https://dragalialost.akamaized.net/attached/information/images/5477633eb9ccd9005468e098634213aa.png</v>
      </c>
    </row>
    <row r="190" spans="1:2">
      <c r="A190" t="s">
        <v>434</v>
      </c>
      <c r="B190" t="str">
        <f t="shared" si="2"/>
        <v>wget --random-wait -np -nc --no-check-certificate https://dragalialost.akamaized.net/attached/information/images/356d675f0feb478f2197bc4b9c445a1b.png</v>
      </c>
    </row>
    <row r="191" spans="1:2">
      <c r="A191" t="s">
        <v>435</v>
      </c>
      <c r="B191" t="str">
        <f t="shared" si="2"/>
        <v>wget --random-wait -np -nc --no-check-certificate https://dragalialost.akamaized.net/attached/information/images/376020094243c846f0eaa1ea092b1021.png</v>
      </c>
    </row>
    <row r="192" spans="1:2">
      <c r="A192" t="s">
        <v>436</v>
      </c>
      <c r="B192" t="str">
        <f t="shared" si="2"/>
        <v>wget --random-wait -np -nc --no-check-certificate https://dragalialost.akamaized.net/attached/information/images/bd10edfe5f8b586d4afa10e7711599eb.png</v>
      </c>
    </row>
    <row r="193" spans="1:2">
      <c r="A193" t="s">
        <v>437</v>
      </c>
      <c r="B193" t="str">
        <f t="shared" si="2"/>
        <v>wget --random-wait -np -nc --no-check-certificate https://dragalialost.akamaized.net/attached/information/images/48280811c00a21d5e771de7bc37db968.png</v>
      </c>
    </row>
    <row r="194" spans="1:2">
      <c r="A194" t="s">
        <v>438</v>
      </c>
      <c r="B194" t="str">
        <f t="shared" si="2"/>
        <v>wget --random-wait -np -nc --no-check-certificate https://dragalialost.akamaized.net/attached/information/images/045a648fb010efadedb79aa78b0f93b3.png</v>
      </c>
    </row>
    <row r="195" spans="1:2">
      <c r="A195" t="s">
        <v>439</v>
      </c>
      <c r="B195" t="str">
        <f t="shared" ref="B195:B258" si="3">$D$1&amp;A195</f>
        <v>wget --random-wait -np -nc --no-check-certificate https://dragalialost.akamaized.net/attached/information/images/d0ebcf73e8b8adabd2f33ebad2d66e3c.png</v>
      </c>
    </row>
    <row r="196" spans="1:2">
      <c r="A196" t="s">
        <v>440</v>
      </c>
      <c r="B196" t="str">
        <f t="shared" si="3"/>
        <v>wget --random-wait -np -nc --no-check-certificate https://dragalialost.akamaized.net/attached/information/images/8eb0c90cf1dc41c50fa9a8b4c96c7876.png</v>
      </c>
    </row>
    <row r="197" spans="1:2">
      <c r="A197" t="s">
        <v>441</v>
      </c>
      <c r="B197" t="str">
        <f t="shared" si="3"/>
        <v>wget --random-wait -np -nc --no-check-certificate https://dragalialost.akamaized.net/attached/information/images/b3f6b0e3c7642d4c48200f80a597d45e.png</v>
      </c>
    </row>
    <row r="198" spans="1:2">
      <c r="A198" t="s">
        <v>442</v>
      </c>
      <c r="B198" t="str">
        <f t="shared" si="3"/>
        <v>wget --random-wait -np -nc --no-check-certificate https://dragalialost.akamaized.net/attached/information/images/ea10193e7e1a2b108fdf8003feb9a856.png</v>
      </c>
    </row>
    <row r="199" spans="1:2">
      <c r="A199" t="s">
        <v>443</v>
      </c>
      <c r="B199" t="str">
        <f t="shared" si="3"/>
        <v>wget --random-wait -np -nc --no-check-certificate https://dragalialost.akamaized.net/attached/information/images/f1ec9f9d84f3c06c1852753e66729a34.png</v>
      </c>
    </row>
    <row r="200" spans="1:2">
      <c r="A200" t="s">
        <v>444</v>
      </c>
      <c r="B200" t="str">
        <f t="shared" si="3"/>
        <v>wget --random-wait -np -nc --no-check-certificate https://dragalialost.akamaized.net/attached/information/images/31a177e03fa5b708eb85067d2d9ae97b.png</v>
      </c>
    </row>
    <row r="201" spans="1:2">
      <c r="A201" t="s">
        <v>445</v>
      </c>
      <c r="B201" t="str">
        <f t="shared" si="3"/>
        <v>wget --random-wait -np -nc --no-check-certificate https://dragalialost.akamaized.net/attached/information/images/71eb29334a99175d5787a6f08b71061b.png</v>
      </c>
    </row>
    <row r="202" spans="1:2">
      <c r="A202" t="s">
        <v>446</v>
      </c>
      <c r="B202" t="str">
        <f t="shared" si="3"/>
        <v>wget --random-wait -np -nc --no-check-certificate https://dragalialost.akamaized.net/attached/information/images/4860d9861579e837692727a0cd7889db.png</v>
      </c>
    </row>
    <row r="203" spans="1:2">
      <c r="A203" t="s">
        <v>447</v>
      </c>
      <c r="B203" t="str">
        <f t="shared" si="3"/>
        <v>wget --random-wait -np -nc --no-check-certificate https://dragalialost.akamaized.net/attached/information/images/fb02a2b49641efc9ac5fdc04c42521a5.png</v>
      </c>
    </row>
    <row r="204" spans="1:2">
      <c r="A204" t="s">
        <v>448</v>
      </c>
      <c r="B204" t="str">
        <f t="shared" si="3"/>
        <v>wget --random-wait -np -nc --no-check-certificate https://dragalialost.akamaized.net/attached/information/images/97a69c7780ea6f3129e8f3178e8a27a8.png</v>
      </c>
    </row>
    <row r="205" spans="1:2">
      <c r="A205" t="s">
        <v>449</v>
      </c>
      <c r="B205" t="str">
        <f t="shared" si="3"/>
        <v>wget --random-wait -np -nc --no-check-certificate https://dragalialost.akamaized.net/attached/information/images/a819c25b50b08333a3de363ec0f53818.png</v>
      </c>
    </row>
    <row r="206" spans="1:2">
      <c r="A206" t="s">
        <v>450</v>
      </c>
      <c r="B206" t="str">
        <f t="shared" si="3"/>
        <v>wget --random-wait -np -nc --no-check-certificate https://dragalialost.akamaized.net/attached/information/images/bd60684182bb515f8befa91c93e72a2f.png</v>
      </c>
    </row>
    <row r="207" spans="1:2">
      <c r="A207" t="s">
        <v>451</v>
      </c>
      <c r="B207" t="str">
        <f t="shared" si="3"/>
        <v>wget --random-wait -np -nc --no-check-certificate https://dragalialost.akamaized.net/attached/information/images/29fcde85ffc3aa1385fbc2d7408e18ec.png</v>
      </c>
    </row>
    <row r="208" spans="1:2">
      <c r="A208" t="s">
        <v>452</v>
      </c>
      <c r="B208" t="str">
        <f t="shared" si="3"/>
        <v>wget --random-wait -np -nc --no-check-certificate https://dragalialost.akamaized.net/attached/information/images/283bc9bcc81ab9211afba41c1ff9ecf8.png</v>
      </c>
    </row>
    <row r="209" spans="1:2">
      <c r="A209" t="s">
        <v>453</v>
      </c>
      <c r="B209" t="str">
        <f t="shared" si="3"/>
        <v>wget --random-wait -np -nc --no-check-certificate https://dragalialost.akamaized.net/attached/information/images/7c2c75b789a874a431bb89df92179eb9.png</v>
      </c>
    </row>
    <row r="210" spans="1:2">
      <c r="A210" t="s">
        <v>454</v>
      </c>
      <c r="B210" t="str">
        <f t="shared" si="3"/>
        <v>wget --random-wait -np -nc --no-check-certificate https://dragalialost.akamaized.net/attached/information/images/0df263368e0c10e87daa76f2751bb24e.png</v>
      </c>
    </row>
    <row r="211" spans="1:2">
      <c r="A211" t="s">
        <v>455</v>
      </c>
      <c r="B211" t="str">
        <f t="shared" si="3"/>
        <v>wget --random-wait -np -nc --no-check-certificate https://dragalialost.akamaized.net/attached/information/images/5f09f01be361446952177eec7b458b50.png</v>
      </c>
    </row>
    <row r="212" spans="1:2">
      <c r="A212" t="s">
        <v>456</v>
      </c>
      <c r="B212" t="str">
        <f t="shared" si="3"/>
        <v>wget --random-wait -np -nc --no-check-certificate https://dragalialost.akamaized.net/attached/information/images/57d0dc141e249957a941fca5b7580aba.png</v>
      </c>
    </row>
    <row r="213" spans="1:2">
      <c r="A213" t="s">
        <v>457</v>
      </c>
      <c r="B213" t="str">
        <f t="shared" si="3"/>
        <v>wget --random-wait -np -nc --no-check-certificate https://dragalialost.akamaized.net/attached/information/images/7de8d3bd7eea823ae3080dba2dc212f8.png</v>
      </c>
    </row>
    <row r="214" spans="1:2">
      <c r="A214" t="s">
        <v>458</v>
      </c>
      <c r="B214" t="str">
        <f t="shared" si="3"/>
        <v>wget --random-wait -np -nc --no-check-certificate https://dragalialost.akamaized.net/attached/information/images/11e3bafae99bf01ff639c4fb08ee40b6.png</v>
      </c>
    </row>
    <row r="215" spans="1:2">
      <c r="A215" t="s">
        <v>459</v>
      </c>
      <c r="B215" t="str">
        <f t="shared" si="3"/>
        <v>wget --random-wait -np -nc --no-check-certificate https://dragalialost.akamaized.net/attached/information/images/9145dda2726387e0ccee81a9670c81b5.png</v>
      </c>
    </row>
    <row r="216" spans="1:2">
      <c r="A216" t="s">
        <v>460</v>
      </c>
      <c r="B216" t="str">
        <f t="shared" si="3"/>
        <v>wget --random-wait -np -nc --no-check-certificate https://dragalialost.akamaized.net/attached/information/images/43a441027bc4ebbf12f48b184eb3c906.png</v>
      </c>
    </row>
    <row r="217" spans="1:2">
      <c r="A217" t="s">
        <v>461</v>
      </c>
      <c r="B217" t="str">
        <f t="shared" si="3"/>
        <v>wget --random-wait -np -nc --no-check-certificate https://dragalialost.akamaized.net/attached/information/images/c7d1a5b2f2a9d7581486ef8e8204211a.png</v>
      </c>
    </row>
    <row r="218" spans="1:2">
      <c r="A218" t="s">
        <v>462</v>
      </c>
      <c r="B218" t="str">
        <f t="shared" si="3"/>
        <v>wget --random-wait -np -nc --no-check-certificate https://dragalialost.akamaized.net/attached/information/images/63d59a76be4259693ddd2a654b20a283.png</v>
      </c>
    </row>
    <row r="219" spans="1:2">
      <c r="A219" t="s">
        <v>463</v>
      </c>
      <c r="B219" t="str">
        <f t="shared" si="3"/>
        <v>wget --random-wait -np -nc --no-check-certificate https://dragalialost.akamaized.net/attached/information/images/41ab4b060382537ad6b531df14d1efbc.png</v>
      </c>
    </row>
    <row r="220" spans="1:2">
      <c r="A220" t="s">
        <v>464</v>
      </c>
      <c r="B220" t="str">
        <f t="shared" si="3"/>
        <v>wget --random-wait -np -nc --no-check-certificate https://dragalialost.akamaized.net/attached/information/images/f901d5edad4b7a73fff99e731e6d344b.png</v>
      </c>
    </row>
    <row r="221" spans="1:2">
      <c r="A221" t="s">
        <v>465</v>
      </c>
      <c r="B221" t="str">
        <f t="shared" si="3"/>
        <v>wget --random-wait -np -nc --no-check-certificate https://dragalialost.akamaized.net/attached/information/images/fa6c57899a29e7bf0d2d50d4a43fbb4f.png</v>
      </c>
    </row>
    <row r="222" spans="1:2">
      <c r="A222" t="s">
        <v>466</v>
      </c>
      <c r="B222" t="str">
        <f t="shared" si="3"/>
        <v>wget --random-wait -np -nc --no-check-certificate https://dragalialost.akamaized.net/attached/information/images/9ecbc3e703541ffb6d1e93788a21a94c.png</v>
      </c>
    </row>
    <row r="223" spans="1:2">
      <c r="A223" t="s">
        <v>467</v>
      </c>
      <c r="B223" t="str">
        <f t="shared" si="3"/>
        <v>wget --random-wait -np -nc --no-check-certificate https://dragalialost.akamaized.net/attached/information/images/345da88a83a404f3515589d1041cb6c1.png</v>
      </c>
    </row>
    <row r="224" spans="1:2">
      <c r="A224" t="s">
        <v>468</v>
      </c>
      <c r="B224" t="str">
        <f t="shared" si="3"/>
        <v>wget --random-wait -np -nc --no-check-certificate https://dragalialost.akamaized.net/attached/information/images/fd3bcee9812bc3ca1cbee866caca2fc2.png</v>
      </c>
    </row>
    <row r="225" spans="1:2">
      <c r="A225" t="s">
        <v>469</v>
      </c>
      <c r="B225" t="str">
        <f t="shared" si="3"/>
        <v>wget --random-wait -np -nc --no-check-certificate https://dragalialost.akamaized.net/attached/information/images/1270319c0b3e57b50dc96231eaf41300.png</v>
      </c>
    </row>
    <row r="226" spans="1:2">
      <c r="A226" t="s">
        <v>470</v>
      </c>
      <c r="B226" t="str">
        <f t="shared" si="3"/>
        <v>wget --random-wait -np -nc --no-check-certificate https://dragalialost.akamaized.net/attached/information/images/0e6eef35a2842fb269ce64ffd3a78eec.png</v>
      </c>
    </row>
    <row r="227" spans="1:2">
      <c r="A227" t="s">
        <v>471</v>
      </c>
      <c r="B227" t="str">
        <f t="shared" si="3"/>
        <v>wget --random-wait -np -nc --no-check-certificate https://dragalialost.akamaized.net/attached/information/images/80d60577c55e43ab4baa857af14a0674.png</v>
      </c>
    </row>
    <row r="228" spans="1:2">
      <c r="A228" t="s">
        <v>472</v>
      </c>
      <c r="B228" t="str">
        <f t="shared" si="3"/>
        <v>wget --random-wait -np -nc --no-check-certificate https://dragalialost.akamaized.net/attached/information/images/7e3c950ef393246d2e33ebe5d4622164.png</v>
      </c>
    </row>
    <row r="229" spans="1:2">
      <c r="A229" t="s">
        <v>473</v>
      </c>
      <c r="B229" t="str">
        <f t="shared" si="3"/>
        <v>wget --random-wait -np -nc --no-check-certificate https://dragalialost.akamaized.net/attached/information/images/22832823bc10c1f2926fac5538e5d6f0.png</v>
      </c>
    </row>
    <row r="230" spans="1:2">
      <c r="A230" t="s">
        <v>474</v>
      </c>
      <c r="B230" t="str">
        <f t="shared" si="3"/>
        <v>wget --random-wait -np -nc --no-check-certificate https://dragalialost.akamaized.net/attached/information/images/398857b548d88b77968b31d474da2963.png</v>
      </c>
    </row>
    <row r="231" spans="1:2">
      <c r="A231" t="s">
        <v>475</v>
      </c>
      <c r="B231" t="str">
        <f t="shared" si="3"/>
        <v>wget --random-wait -np -nc --no-check-certificate https://dragalialost.akamaized.net/attached/information/images/f93bc4b9c8b364b45e9f4d5c7162a166.png</v>
      </c>
    </row>
    <row r="232" spans="1:2">
      <c r="A232" t="s">
        <v>476</v>
      </c>
      <c r="B232" t="str">
        <f t="shared" si="3"/>
        <v>wget --random-wait -np -nc --no-check-certificate https://dragalialost.akamaized.net/attached/information/images/68670f02a1020f5f9b687f4f130e9bf1.png</v>
      </c>
    </row>
    <row r="233" spans="1:2">
      <c r="A233" t="s">
        <v>477</v>
      </c>
      <c r="B233" t="str">
        <f t="shared" si="3"/>
        <v>wget --random-wait -np -nc --no-check-certificate https://dragalialost.akamaized.net/attached/information/images/c2ba5930c632a4db658a46276a914753.png</v>
      </c>
    </row>
    <row r="234" spans="1:2">
      <c r="A234" t="s">
        <v>478</v>
      </c>
      <c r="B234" t="str">
        <f t="shared" si="3"/>
        <v>wget --random-wait -np -nc --no-check-certificate https://dragalialost.akamaized.net/attached/information/images/708d84b82ad19147a01704b138436cfb.png</v>
      </c>
    </row>
    <row r="235" spans="1:2">
      <c r="A235" t="s">
        <v>479</v>
      </c>
      <c r="B235" t="str">
        <f t="shared" si="3"/>
        <v>wget --random-wait -np -nc --no-check-certificate https://dragalialost.akamaized.net/attached/information/images/dd42ce90f0f39b00a02f5d2f142d0f96.png</v>
      </c>
    </row>
    <row r="236" spans="1:2">
      <c r="A236" t="s">
        <v>480</v>
      </c>
      <c r="B236" t="str">
        <f t="shared" si="3"/>
        <v>wget --random-wait -np -nc --no-check-certificate https://dragalialost.akamaized.net/attached/information/images/6e6661fec63330b48abb4d8354b355e5.png</v>
      </c>
    </row>
    <row r="237" spans="1:2">
      <c r="A237" t="s">
        <v>481</v>
      </c>
      <c r="B237" t="str">
        <f t="shared" si="3"/>
        <v>wget --random-wait -np -nc --no-check-certificate https://dragalialost.akamaized.net/attached/information/images/44f33ea3cbd24b806b71ba9823fabb78.png</v>
      </c>
    </row>
    <row r="238" spans="1:2">
      <c r="A238" t="s">
        <v>482</v>
      </c>
      <c r="B238" t="str">
        <f t="shared" si="3"/>
        <v>wget --random-wait -np -nc --no-check-certificate https://dragalialost.akamaized.net/attached/information/images/031cc86e9e779ef8abbe04dace7abbc4.png</v>
      </c>
    </row>
    <row r="239" spans="1:2">
      <c r="A239" t="s">
        <v>483</v>
      </c>
      <c r="B239" t="str">
        <f t="shared" si="3"/>
        <v>wget --random-wait -np -nc --no-check-certificate https://dragalialost.akamaized.net/attached/information/images/658fb5f4777ec7985320d70dc391fa4e.png</v>
      </c>
    </row>
    <row r="240" spans="1:2">
      <c r="A240" t="s">
        <v>484</v>
      </c>
      <c r="B240" t="str">
        <f t="shared" si="3"/>
        <v>wget --random-wait -np -nc --no-check-certificate https://dragalialost.akamaized.net/attached/information/images/4fff86422f1e0e185648d47e4e803b33.png</v>
      </c>
    </row>
    <row r="241" spans="1:2">
      <c r="A241" t="s">
        <v>485</v>
      </c>
      <c r="B241" t="str">
        <f t="shared" si="3"/>
        <v>wget --random-wait -np -nc --no-check-certificate https://dragalialost.akamaized.net/attached/information/images/ebee176499a02cef04b9a15eaf5c2de9.png</v>
      </c>
    </row>
    <row r="242" spans="1:2">
      <c r="A242" t="s">
        <v>486</v>
      </c>
      <c r="B242" t="str">
        <f t="shared" si="3"/>
        <v>wget --random-wait -np -nc --no-check-certificate https://dragalialost.akamaized.net/attached/information/images/ffb3dd5ac61735094989a950396fd2e9.png</v>
      </c>
    </row>
    <row r="243" spans="1:2">
      <c r="A243" t="s">
        <v>487</v>
      </c>
      <c r="B243" t="str">
        <f t="shared" si="3"/>
        <v>wget --random-wait -np -nc --no-check-certificate https://dragalialost.akamaized.net/attached/information/images/907881ea4eaf42645a87860518677642.png</v>
      </c>
    </row>
    <row r="244" spans="1:2">
      <c r="A244" t="s">
        <v>488</v>
      </c>
      <c r="B244" t="str">
        <f t="shared" si="3"/>
        <v>wget --random-wait -np -nc --no-check-certificate https://dragalialost.akamaized.net/attached/information/images/48835ce6842ceddbdaa3a0996d4d0088.png</v>
      </c>
    </row>
    <row r="245" spans="1:2">
      <c r="A245" t="s">
        <v>489</v>
      </c>
      <c r="B245" t="str">
        <f t="shared" si="3"/>
        <v>wget --random-wait -np -nc --no-check-certificate https://dragalialost.akamaized.net/attached/information/images/0dcb843a0d8fe3b8164fc50d22232654.png</v>
      </c>
    </row>
    <row r="246" spans="1:2">
      <c r="A246" t="s">
        <v>490</v>
      </c>
      <c r="B246" t="str">
        <f t="shared" si="3"/>
        <v>wget --random-wait -np -nc --no-check-certificate https://dragalialost.akamaized.net/attached/information/images/fc60325b132089a12bc2c208b9544e25.png</v>
      </c>
    </row>
    <row r="247" spans="1:2">
      <c r="A247" t="s">
        <v>491</v>
      </c>
      <c r="B247" t="str">
        <f t="shared" si="3"/>
        <v>wget --random-wait -np -nc --no-check-certificate https://dragalialost.akamaized.net/attached/information/images/8f9fe297dbb93fd158a322e14a0d6feb.png</v>
      </c>
    </row>
    <row r="248" spans="1:2">
      <c r="A248" t="s">
        <v>492</v>
      </c>
      <c r="B248" t="str">
        <f t="shared" si="3"/>
        <v>wget --random-wait -np -nc --no-check-certificate https://dragalialost.akamaized.net/attached/information/images/2abe517c306dca3e8600a88baf598005.png</v>
      </c>
    </row>
    <row r="249" spans="1:2">
      <c r="A249" t="s">
        <v>493</v>
      </c>
      <c r="B249" t="str">
        <f t="shared" si="3"/>
        <v>wget --random-wait -np -nc --no-check-certificate https://dragalialost.akamaized.net/attached/information/images/e1c4ccee4f1b6da05f90c955475915ef.png</v>
      </c>
    </row>
    <row r="250" spans="1:2">
      <c r="A250" t="s">
        <v>494</v>
      </c>
      <c r="B250" t="str">
        <f t="shared" si="3"/>
        <v>wget --random-wait -np -nc --no-check-certificate https://dragalialost.akamaized.net/attached/information/images/d09c7e92bd273c5fed8630d893457dad.png</v>
      </c>
    </row>
    <row r="251" spans="1:2">
      <c r="A251" t="s">
        <v>495</v>
      </c>
      <c r="B251" t="str">
        <f t="shared" si="3"/>
        <v>wget --random-wait -np -nc --no-check-certificate https://dragalialost.akamaized.net/attached/information/images/f6f6cbb4d1c69bd300b6780b2ec61d2b.png</v>
      </c>
    </row>
    <row r="252" spans="1:2">
      <c r="A252" t="s">
        <v>496</v>
      </c>
      <c r="B252" t="str">
        <f t="shared" si="3"/>
        <v>wget --random-wait -np -nc --no-check-certificate https://dragalialost.akamaized.net/attached/information/images/77c946faf2fed0180e8db3162e688a9e.png</v>
      </c>
    </row>
    <row r="253" spans="1:2">
      <c r="A253" t="s">
        <v>497</v>
      </c>
      <c r="B253" t="str">
        <f t="shared" si="3"/>
        <v>wget --random-wait -np -nc --no-check-certificate https://dragalialost.akamaized.net/attached/information/images/5a16dc4c9a58af03df1b83628f386f19.png</v>
      </c>
    </row>
    <row r="254" spans="1:2">
      <c r="A254" t="s">
        <v>498</v>
      </c>
      <c r="B254" t="str">
        <f t="shared" si="3"/>
        <v>wget --random-wait -np -nc --no-check-certificate https://dragalialost.akamaized.net/attached/information/images/08607f4fbfb0a2548262d25e942e7b12.png</v>
      </c>
    </row>
    <row r="255" spans="1:2">
      <c r="A255" t="s">
        <v>499</v>
      </c>
      <c r="B255" t="str">
        <f t="shared" si="3"/>
        <v>wget --random-wait -np -nc --no-check-certificate https://dragalialost.akamaized.net/attached/information/images/0ddb792d37d47fc4f6d57ef5e482a281.png</v>
      </c>
    </row>
    <row r="256" spans="1:2">
      <c r="A256" t="s">
        <v>500</v>
      </c>
      <c r="B256" t="str">
        <f t="shared" si="3"/>
        <v>wget --random-wait -np -nc --no-check-certificate https://dragalialost.akamaized.net/attached/information/images/e6af0c94e43bb7a3b61ba486d6fe4a12.png</v>
      </c>
    </row>
    <row r="257" spans="1:2">
      <c r="A257" t="s">
        <v>501</v>
      </c>
      <c r="B257" t="str">
        <f t="shared" si="3"/>
        <v>wget --random-wait -np -nc --no-check-certificate https://dragalialost.akamaized.net/attached/information/images/b4b0784a8421c96c34a10d36d97ab09f.png</v>
      </c>
    </row>
    <row r="258" spans="1:2">
      <c r="A258" t="s">
        <v>502</v>
      </c>
      <c r="B258" t="str">
        <f t="shared" si="3"/>
        <v>wget --random-wait -np -nc --no-check-certificate https://dragalialost.akamaized.net/attached/information/images/ec521249dac8edef5321fc58d7bfbc0f.png</v>
      </c>
    </row>
    <row r="259" spans="1:2">
      <c r="A259" t="s">
        <v>503</v>
      </c>
      <c r="B259" t="str">
        <f t="shared" ref="B259:B274" si="4">$D$1&amp;A259</f>
        <v>wget --random-wait -np -nc --no-check-certificate https://dragalialost.akamaized.net/attached/information/images/e9f9596f6557bb5498d1c75950bd1317.png</v>
      </c>
    </row>
    <row r="260" spans="1:2">
      <c r="A260" t="s">
        <v>504</v>
      </c>
      <c r="B260" t="str">
        <f t="shared" si="4"/>
        <v>wget --random-wait -np -nc --no-check-certificate https://dragalialost.akamaized.net/attached/information/images/01d087c0ffb7cee122e7bc99f4301e82.png</v>
      </c>
    </row>
    <row r="261" spans="1:2">
      <c r="A261" t="s">
        <v>505</v>
      </c>
      <c r="B261" t="str">
        <f t="shared" si="4"/>
        <v>wget --random-wait -np -nc --no-check-certificate https://dragalialost.akamaized.net/attached/information/images/f260a21a8222ad2e86453902d621e409.png</v>
      </c>
    </row>
    <row r="262" spans="1:2">
      <c r="A262" t="s">
        <v>506</v>
      </c>
      <c r="B262" t="str">
        <f t="shared" si="4"/>
        <v>wget --random-wait -np -nc --no-check-certificate https://dragalialost.akamaized.net/attached/information/images/0bf7c93ea576e6b0aeab45567da77055.png</v>
      </c>
    </row>
    <row r="263" spans="1:2">
      <c r="A263" t="s">
        <v>507</v>
      </c>
      <c r="B263" t="str">
        <f t="shared" si="4"/>
        <v>wget --random-wait -np -nc --no-check-certificate https://dragalialost.akamaized.net/attached/information/images/54a8a69f64b193ac3aed25fb16b98ca9.png</v>
      </c>
    </row>
    <row r="264" spans="1:2">
      <c r="A264" t="s">
        <v>508</v>
      </c>
      <c r="B264" t="str">
        <f t="shared" si="4"/>
        <v>wget --random-wait -np -nc --no-check-certificate https://dragalialost.akamaized.net/attached/information/images/9f66e91ddb007cd04e0546f8b6e926bc.png</v>
      </c>
    </row>
    <row r="265" spans="1:2">
      <c r="A265" t="s">
        <v>509</v>
      </c>
      <c r="B265" t="str">
        <f t="shared" si="4"/>
        <v>wget --random-wait -np -nc --no-check-certificate https://dragalialost.akamaized.net/attached/information/images/7ec9854b6ee28e78bc28bd5a5b1a1e9d.png</v>
      </c>
    </row>
    <row r="266" spans="1:2">
      <c r="A266" t="s">
        <v>510</v>
      </c>
      <c r="B266" t="str">
        <f t="shared" si="4"/>
        <v>wget --random-wait -np -nc --no-check-certificate https://dragalialost.akamaized.net/attached/information/images/b7a856b6b2f4db660b63687fdd6f59bf.png</v>
      </c>
    </row>
    <row r="267" spans="1:2">
      <c r="A267" t="s">
        <v>511</v>
      </c>
      <c r="B267" t="str">
        <f t="shared" si="4"/>
        <v>wget --random-wait -np -nc --no-check-certificate https://dragalialost.akamaized.net/attached/information/images/7ae7f15780b1954e8f5c8439d57091b8.png</v>
      </c>
    </row>
    <row r="268" spans="1:2">
      <c r="A268" t="s">
        <v>512</v>
      </c>
      <c r="B268" t="str">
        <f t="shared" si="4"/>
        <v>wget --random-wait -np -nc --no-check-certificate https://dragalialost.akamaized.net/attached/information/images/057ae251489d9b51954cb478dfb35c4e.png</v>
      </c>
    </row>
    <row r="269" spans="1:2">
      <c r="A269" t="s">
        <v>513</v>
      </c>
      <c r="B269" t="str">
        <f t="shared" si="4"/>
        <v>wget --random-wait -np -nc --no-check-certificate https://dragalialost.akamaized.net/attached/information/images/1af0d5abb77344f9ce804c8aee4080d4.png</v>
      </c>
    </row>
    <row r="270" spans="1:2">
      <c r="A270" t="s">
        <v>514</v>
      </c>
      <c r="B270" t="str">
        <f t="shared" si="4"/>
        <v>wget --random-wait -np -nc --no-check-certificate https://dragalialost.akamaized.net/attached/information/images/f606a602bbf69dc44974b4c029072362.png</v>
      </c>
    </row>
    <row r="271" spans="1:2">
      <c r="A271" t="s">
        <v>515</v>
      </c>
      <c r="B271" t="str">
        <f t="shared" si="4"/>
        <v>wget --random-wait -np -nc --no-check-certificate https://dragalialost.akamaized.net/attached/information/images/14baac68724055dd0917956c2de155f4.png</v>
      </c>
    </row>
    <row r="272" spans="1:2">
      <c r="A272" t="s">
        <v>516</v>
      </c>
      <c r="B272" t="str">
        <f t="shared" si="4"/>
        <v>wget --random-wait -np -nc --no-check-certificate https://dragalialost.akamaized.net/attached/information/images/dc45de48a06f8dec4f18dc2664e17cb2.png</v>
      </c>
    </row>
    <row r="273" spans="1:2">
      <c r="A273" t="s">
        <v>517</v>
      </c>
      <c r="B273" t="str">
        <f t="shared" si="4"/>
        <v>wget --random-wait -np -nc --no-check-certificate https://dragalialost.akamaized.net/attached/information/images/f206037c8878dc7b380e062a20ae457a.png</v>
      </c>
    </row>
    <row r="274" spans="1:2">
      <c r="A274" t="s">
        <v>518</v>
      </c>
      <c r="B274" t="str">
        <f t="shared" si="4"/>
        <v>wget --random-wait -np -nc --no-check-certificate https://dragalialost.akamaized.net/attached/information/images/d5d3780852c4074e51e691861a67b223.png</v>
      </c>
    </row>
    <row r="275" spans="1:2">
      <c r="B275" t="s">
        <v>245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D1"/>
  <sheetViews>
    <sheetView workbookViewId="0">
      <selection activeCell="D45" sqref="D45"/>
    </sheetView>
  </sheetViews>
  <sheetFormatPr defaultRowHeight="13.5"/>
  <sheetData>
    <row r="1" spans="2:4">
      <c r="B1" t="s">
        <v>519</v>
      </c>
      <c r="D1" t="s">
        <v>244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45"/>
  <sheetViews>
    <sheetView workbookViewId="0">
      <selection activeCell="I20" sqref="I20"/>
    </sheetView>
  </sheetViews>
  <sheetFormatPr defaultRowHeight="13.5"/>
  <sheetData>
    <row r="1" spans="1:4">
      <c r="B1" t="s">
        <v>519</v>
      </c>
      <c r="D1" t="s">
        <v>244</v>
      </c>
    </row>
    <row r="2" spans="1:4">
      <c r="A2" t="s">
        <v>761</v>
      </c>
      <c r="B2" t="str">
        <f>$D$1&amp;A2</f>
        <v>wget --random-wait -np -nc --no-check-certificate https://dragalialost.akamaized.net/attached/information/images/f61ce82d4b9b54ff53c0152e8c3d5176.png</v>
      </c>
    </row>
    <row r="3" spans="1:4">
      <c r="A3" t="s">
        <v>762</v>
      </c>
      <c r="B3" t="str">
        <f t="shared" ref="B3:B66" si="0">$D$1&amp;A3</f>
        <v>wget --random-wait -np -nc --no-check-certificate https://dragalialost.akamaized.net/attached/information/images/d3ec97cd06dd32c721638cc40ad6725f.png</v>
      </c>
    </row>
    <row r="4" spans="1:4">
      <c r="A4" t="s">
        <v>763</v>
      </c>
      <c r="B4" t="str">
        <f t="shared" si="0"/>
        <v>wget --random-wait -np -nc --no-check-certificate https://dragalialost.akamaized.net/attached/information/images/828f50f598517f1b0dbce6da604cc2fc.png</v>
      </c>
    </row>
    <row r="5" spans="1:4">
      <c r="A5" t="s">
        <v>764</v>
      </c>
      <c r="B5" t="str">
        <f t="shared" si="0"/>
        <v>wget --random-wait -np -nc --no-check-certificate https://dragalialost.akamaized.net/attached/information/images/04137ede9437ffe3ca31d0c960690eeb.png</v>
      </c>
    </row>
    <row r="6" spans="1:4">
      <c r="A6" t="s">
        <v>765</v>
      </c>
      <c r="B6" t="str">
        <f t="shared" si="0"/>
        <v>wget --random-wait -np -nc --no-check-certificate https://dragalialost.akamaized.net/attached/information/images/fabd48f25703bb1e0d4daec6425fd096.png</v>
      </c>
    </row>
    <row r="7" spans="1:4">
      <c r="A7" t="s">
        <v>766</v>
      </c>
      <c r="B7" t="str">
        <f t="shared" si="0"/>
        <v>wget --random-wait -np -nc --no-check-certificate https://dragalialost.akamaized.net/attached/information/images/cfa4f6067d98d6889a3c82c19c829214.png</v>
      </c>
    </row>
    <row r="8" spans="1:4">
      <c r="A8" t="s">
        <v>767</v>
      </c>
      <c r="B8" t="str">
        <f t="shared" si="0"/>
        <v>wget --random-wait -np -nc --no-check-certificate https://dragalialost.akamaized.net/attached/information/images/cb173ff646618eac298a7b0ecf15cf5a.png</v>
      </c>
    </row>
    <row r="9" spans="1:4">
      <c r="A9" t="s">
        <v>768</v>
      </c>
      <c r="B9" t="str">
        <f t="shared" si="0"/>
        <v>wget --random-wait -np -nc --no-check-certificate https://dragalialost.akamaized.net/attached/information/images/a9620b466ae0cfdf64ad184953b6e4cc.png</v>
      </c>
    </row>
    <row r="10" spans="1:4">
      <c r="A10" t="s">
        <v>769</v>
      </c>
      <c r="B10" t="str">
        <f t="shared" si="0"/>
        <v>wget --random-wait -np -nc --no-check-certificate https://dragalialost.akamaized.net/attached/information/images/759e2c4732fdc34d599c06277b34e48d.png</v>
      </c>
    </row>
    <row r="11" spans="1:4">
      <c r="A11" t="s">
        <v>770</v>
      </c>
      <c r="B11" t="str">
        <f t="shared" si="0"/>
        <v>wget --random-wait -np -nc --no-check-certificate https://dragalialost.akamaized.net/attached/information/images/6feedd8404f6b4a7da080fe7928ddf84.png</v>
      </c>
    </row>
    <row r="12" spans="1:4">
      <c r="A12" t="s">
        <v>771</v>
      </c>
      <c r="B12" t="str">
        <f t="shared" si="0"/>
        <v>wget --random-wait -np -nc --no-check-certificate https://dragalialost.akamaized.net/attached/information/images/3c876e671827ce7a91c31d697733ee96.png</v>
      </c>
    </row>
    <row r="13" spans="1:4">
      <c r="A13" t="s">
        <v>772</v>
      </c>
      <c r="B13" t="str">
        <f t="shared" si="0"/>
        <v>wget --random-wait -np -nc --no-check-certificate https://dragalialost.akamaized.net/attached/information/images/e9f8c558307f67927fcfc0a194fcc803.png</v>
      </c>
    </row>
    <row r="14" spans="1:4">
      <c r="A14" t="s">
        <v>773</v>
      </c>
      <c r="B14" t="str">
        <f t="shared" si="0"/>
        <v>wget --random-wait -np -nc --no-check-certificate https://dragalialost.akamaized.net/attached/information/images/7a8589045edc590cc74f69706decfb0e.png</v>
      </c>
    </row>
    <row r="15" spans="1:4">
      <c r="A15" t="s">
        <v>774</v>
      </c>
      <c r="B15" t="str">
        <f t="shared" si="0"/>
        <v>wget --random-wait -np -nc --no-check-certificate https://dragalialost.akamaized.net/attached/information/images/049e535e4baa3679fd241cf338abb349.png</v>
      </c>
    </row>
    <row r="16" spans="1:4">
      <c r="A16" t="s">
        <v>775</v>
      </c>
      <c r="B16" t="str">
        <f t="shared" si="0"/>
        <v>wget --random-wait -np -nc --no-check-certificate https://dragalialost.akamaized.net/attached/information/images/b4536c2d1f9ac80a5d4691476308c9db.png</v>
      </c>
    </row>
    <row r="17" spans="1:2">
      <c r="A17" t="s">
        <v>16</v>
      </c>
      <c r="B17" t="str">
        <f t="shared" si="0"/>
        <v>wget --random-wait -np -nc --no-check-certificate https://dragalialost.akamaized.net/attached/information/images/ebc1c47ccf173078821a57ff7e8808f9.png</v>
      </c>
    </row>
    <row r="18" spans="1:2">
      <c r="A18" t="s">
        <v>776</v>
      </c>
      <c r="B18" t="str">
        <f t="shared" si="0"/>
        <v>wget --random-wait -np -nc --no-check-certificate https://dragalialost.akamaized.net/attached/information/images/d58e12720f4e7636d8e6e6527fecb9a9.png</v>
      </c>
    </row>
    <row r="19" spans="1:2">
      <c r="A19" t="s">
        <v>777</v>
      </c>
      <c r="B19" t="str">
        <f t="shared" si="0"/>
        <v>wget --random-wait -np -nc --no-check-certificate https://dragalialost.akamaized.net/attached/information/images/a48a7121df189ee307850cbbabed9e3f.png</v>
      </c>
    </row>
    <row r="20" spans="1:2">
      <c r="A20" t="s">
        <v>778</v>
      </c>
      <c r="B20" t="str">
        <f t="shared" si="0"/>
        <v>wget --random-wait -np -nc --no-check-certificate https://dragalialost.akamaized.net/attached/information/images/d474a072af667917fdad9421fc11e655.png</v>
      </c>
    </row>
    <row r="21" spans="1:2">
      <c r="A21" t="s">
        <v>779</v>
      </c>
      <c r="B21" t="str">
        <f t="shared" si="0"/>
        <v>wget --random-wait -np -nc --no-check-certificate https://dragalialost.akamaized.net/attached/information/images/8d94d4fbf7a983e94d5cc18a4c01c718.png</v>
      </c>
    </row>
    <row r="22" spans="1:2">
      <c r="A22" t="s">
        <v>780</v>
      </c>
      <c r="B22" t="str">
        <f t="shared" si="0"/>
        <v>wget --random-wait -np -nc --no-check-certificate https://dragalialost.akamaized.net/attached/information/images/bfe791716575a466f615ca5b05073a62.png</v>
      </c>
    </row>
    <row r="23" spans="1:2">
      <c r="A23" t="s">
        <v>781</v>
      </c>
      <c r="B23" t="str">
        <f t="shared" si="0"/>
        <v>wget --random-wait -np -nc --no-check-certificate https://dragalialost.akamaized.net/attached/information/images/dad96e3f8b62ed597a738e0f597bf36b.png</v>
      </c>
    </row>
    <row r="24" spans="1:2">
      <c r="A24" t="s">
        <v>782</v>
      </c>
      <c r="B24" t="str">
        <f t="shared" si="0"/>
        <v>wget --random-wait -np -nc --no-check-certificate https://dragalialost.akamaized.net/attached/information/images/5afa6c4991b1ba6b85a448810b950e91.png</v>
      </c>
    </row>
    <row r="25" spans="1:2">
      <c r="A25" t="s">
        <v>783</v>
      </c>
      <c r="B25" t="str">
        <f t="shared" si="0"/>
        <v>wget --random-wait -np -nc --no-check-certificate https://dragalialost.akamaized.net/attached/information/images/c99e45ede51d6799e3c26bb0090fb9a3.png</v>
      </c>
    </row>
    <row r="26" spans="1:2">
      <c r="A26" t="s">
        <v>784</v>
      </c>
      <c r="B26" t="str">
        <f t="shared" si="0"/>
        <v>wget --random-wait -np -nc --no-check-certificate https://dragalialost.akamaized.net/attached/information/images/20f24ccdd01341e61cc2a391a6904640.png</v>
      </c>
    </row>
    <row r="27" spans="1:2">
      <c r="A27" t="s">
        <v>785</v>
      </c>
      <c r="B27" t="str">
        <f t="shared" si="0"/>
        <v>wget --random-wait -np -nc --no-check-certificate https://dragalialost.akamaized.net/attached/information/images/ae0235ba3e2b4f8c23c77e17c6aeeeb4.png</v>
      </c>
    </row>
    <row r="28" spans="1:2">
      <c r="A28" t="s">
        <v>786</v>
      </c>
      <c r="B28" t="str">
        <f t="shared" si="0"/>
        <v>wget --random-wait -np -nc --no-check-certificate https://dragalialost.akamaized.net/attached/information/images/d790e79074162ef679559816eec05b4d.png</v>
      </c>
    </row>
    <row r="29" spans="1:2">
      <c r="A29" t="s">
        <v>787</v>
      </c>
      <c r="B29" t="str">
        <f t="shared" si="0"/>
        <v>wget --random-wait -np -nc --no-check-certificate https://dragalialost.akamaized.net/attached/information/images/e45df6088d77517a48bfd5396059404d.png</v>
      </c>
    </row>
    <row r="30" spans="1:2">
      <c r="A30" t="s">
        <v>788</v>
      </c>
      <c r="B30" t="str">
        <f t="shared" si="0"/>
        <v>wget --random-wait -np -nc --no-check-certificate https://dragalialost.akamaized.net/attached/information/images/d833c61854cd87c8f53ca3b25340df94.png</v>
      </c>
    </row>
    <row r="31" spans="1:2">
      <c r="A31" t="s">
        <v>789</v>
      </c>
      <c r="B31" t="str">
        <f t="shared" si="0"/>
        <v>wget --random-wait -np -nc --no-check-certificate https://dragalialost.akamaized.net/attached/information/images/edd40466370e6cd89a0395ca98917354.png</v>
      </c>
    </row>
    <row r="32" spans="1:2">
      <c r="A32" t="s">
        <v>790</v>
      </c>
      <c r="B32" t="str">
        <f t="shared" si="0"/>
        <v>wget --random-wait -np -nc --no-check-certificate https://dragalialost.akamaized.net/attached/information/images/212c0b3865e06e4e88aabb088bec01ff.png</v>
      </c>
    </row>
    <row r="33" spans="1:2">
      <c r="A33" t="s">
        <v>791</v>
      </c>
      <c r="B33" t="str">
        <f t="shared" si="0"/>
        <v>wget --random-wait -np -nc --no-check-certificate https://dragalialost.akamaized.net/attached/information/images/269dd908712c02ebdef8431f4c402f50.png</v>
      </c>
    </row>
    <row r="34" spans="1:2">
      <c r="A34" t="s">
        <v>792</v>
      </c>
      <c r="B34" t="str">
        <f t="shared" si="0"/>
        <v>wget --random-wait -np -nc --no-check-certificate https://dragalialost.akamaized.net/attached/information/images/59b71799e35d7730c94d7e0fc987ae9b.png</v>
      </c>
    </row>
    <row r="35" spans="1:2">
      <c r="A35" t="s">
        <v>793</v>
      </c>
      <c r="B35" t="str">
        <f t="shared" si="0"/>
        <v>wget --random-wait -np -nc --no-check-certificate https://dragalialost.akamaized.net/attached/information/images/94bcf1347f3bde1332393f6a252e7500.png</v>
      </c>
    </row>
    <row r="36" spans="1:2">
      <c r="A36" t="s">
        <v>794</v>
      </c>
      <c r="B36" t="str">
        <f t="shared" si="0"/>
        <v>wget --random-wait -np -nc --no-check-certificate https://dragalialost.akamaized.net/attached/information/images/8500ff0a1e86257d547adbe7a68c3dfb.png</v>
      </c>
    </row>
    <row r="37" spans="1:2">
      <c r="A37" t="s">
        <v>795</v>
      </c>
      <c r="B37" t="str">
        <f t="shared" si="0"/>
        <v>wget --random-wait -np -nc --no-check-certificate https://dragalialost.akamaized.net/attached/information/images/60f9e022a83c32ddca3131fe93d28c31.png</v>
      </c>
    </row>
    <row r="38" spans="1:2">
      <c r="A38" t="s">
        <v>796</v>
      </c>
      <c r="B38" t="str">
        <f t="shared" si="0"/>
        <v>wget --random-wait -np -nc --no-check-certificate https://dragalialost.akamaized.net/attached/information/images/775a81b3538fb6435b03171ad80b1893.png</v>
      </c>
    </row>
    <row r="39" spans="1:2">
      <c r="A39" t="s">
        <v>797</v>
      </c>
      <c r="B39" t="str">
        <f t="shared" si="0"/>
        <v>wget --random-wait -np -nc --no-check-certificate https://dragalialost.akamaized.net/attached/information/images/ff3f40e054cf4a49c075f1f4c4f37a13.png</v>
      </c>
    </row>
    <row r="40" spans="1:2">
      <c r="A40" t="s">
        <v>798</v>
      </c>
      <c r="B40" t="str">
        <f t="shared" si="0"/>
        <v>wget --random-wait -np -nc --no-check-certificate https://dragalialost.akamaized.net/attached/information/images/8297d7a3bb06a96a3baa24f30017bbdc.png</v>
      </c>
    </row>
    <row r="41" spans="1:2">
      <c r="A41" t="s">
        <v>799</v>
      </c>
      <c r="B41" t="str">
        <f t="shared" si="0"/>
        <v>wget --random-wait -np -nc --no-check-certificate https://dragalialost.akamaized.net/attached/information/images/88e43fab9a206a6c76a30cd75f27c38a.png</v>
      </c>
    </row>
    <row r="42" spans="1:2">
      <c r="A42" t="s">
        <v>800</v>
      </c>
      <c r="B42" t="str">
        <f t="shared" si="0"/>
        <v>wget --random-wait -np -nc --no-check-certificate https://dragalialost.akamaized.net/attached/information/images/f12b5d4dde312d765adf50824278769d.png</v>
      </c>
    </row>
    <row r="43" spans="1:2">
      <c r="A43" t="s">
        <v>801</v>
      </c>
      <c r="B43" t="str">
        <f t="shared" si="0"/>
        <v>wget --random-wait -np -nc --no-check-certificate https://dragalialost.akamaized.net/attached/information/images/ce4cc69f8addb1f54b5f9ff2591d8710.png</v>
      </c>
    </row>
    <row r="44" spans="1:2">
      <c r="A44" t="s">
        <v>802</v>
      </c>
      <c r="B44" t="str">
        <f t="shared" si="0"/>
        <v>wget --random-wait -np -nc --no-check-certificate https://dragalialost.akamaized.net/attached/information/images/1e3f31e253628b0bd7ad4528c865f05a.png</v>
      </c>
    </row>
    <row r="45" spans="1:2">
      <c r="A45" t="s">
        <v>803</v>
      </c>
      <c r="B45" t="str">
        <f t="shared" si="0"/>
        <v>wget --random-wait -np -nc --no-check-certificate https://dragalialost.akamaized.net/attached/information/images/a3151b5d8c41415a9380ab9cc093923d.png</v>
      </c>
    </row>
    <row r="46" spans="1:2">
      <c r="A46" t="s">
        <v>804</v>
      </c>
      <c r="B46" t="str">
        <f t="shared" si="0"/>
        <v>wget --random-wait -np -nc --no-check-certificate https://dragalialost.akamaized.net/attached/information/images/2f8aedebdd04d4c486b22168cdf654ef.png</v>
      </c>
    </row>
    <row r="47" spans="1:2">
      <c r="A47" t="s">
        <v>805</v>
      </c>
      <c r="B47" t="str">
        <f t="shared" si="0"/>
        <v>wget --random-wait -np -nc --no-check-certificate https://dragalialost.akamaized.net/attached/information/images/3424307d440fe490c1989ae19365bfa4.png</v>
      </c>
    </row>
    <row r="48" spans="1:2">
      <c r="A48" t="s">
        <v>806</v>
      </c>
      <c r="B48" t="str">
        <f t="shared" si="0"/>
        <v>wget --random-wait -np -nc --no-check-certificate https://dragalialost.akamaized.net/attached/information/images/3113da924f1687d443f849d446d8e4f5.png</v>
      </c>
    </row>
    <row r="49" spans="1:2">
      <c r="A49" t="s">
        <v>807</v>
      </c>
      <c r="B49" t="str">
        <f t="shared" si="0"/>
        <v>wget --random-wait -np -nc --no-check-certificate https://dragalialost.akamaized.net/attached/information/images/a6b4b9f51c51cb7cda32c2bed99e749c.png</v>
      </c>
    </row>
    <row r="50" spans="1:2">
      <c r="A50" t="s">
        <v>808</v>
      </c>
      <c r="B50" t="str">
        <f t="shared" si="0"/>
        <v>wget --random-wait -np -nc --no-check-certificate https://dragalialost.akamaized.net/attached/information/images/19953dcb9ea5666e8accfa8a260b001a.png</v>
      </c>
    </row>
    <row r="51" spans="1:2">
      <c r="A51" t="s">
        <v>809</v>
      </c>
      <c r="B51" t="str">
        <f t="shared" si="0"/>
        <v>wget --random-wait -np -nc --no-check-certificate https://dragalialost.akamaized.net/attached/information/images/848f8c79d37283456f62c44e76949af0.png</v>
      </c>
    </row>
    <row r="52" spans="1:2">
      <c r="A52" t="s">
        <v>810</v>
      </c>
      <c r="B52" t="str">
        <f t="shared" si="0"/>
        <v>wget --random-wait -np -nc --no-check-certificate https://dragalialost.akamaized.net/attached/information/images/3d671dd15a2493f53943835b0fb4b736.png</v>
      </c>
    </row>
    <row r="53" spans="1:2">
      <c r="A53" t="s">
        <v>811</v>
      </c>
      <c r="B53" t="str">
        <f t="shared" si="0"/>
        <v>wget --random-wait -np -nc --no-check-certificate https://dragalialost.akamaized.net/attached/information/images/6c72a13542912b29ab8b9c5b83c52387.png</v>
      </c>
    </row>
    <row r="54" spans="1:2">
      <c r="A54" t="s">
        <v>812</v>
      </c>
      <c r="B54" t="str">
        <f t="shared" si="0"/>
        <v>wget --random-wait -np -nc --no-check-certificate https://dragalialost.akamaized.net/attached/information/images/f8bb6a95a310735ed7c6aeb773e2598c.png</v>
      </c>
    </row>
    <row r="55" spans="1:2">
      <c r="A55" t="s">
        <v>813</v>
      </c>
      <c r="B55" t="str">
        <f t="shared" si="0"/>
        <v>wget --random-wait -np -nc --no-check-certificate https://dragalialost.akamaized.net/attached/information/images/77ad2e17c03107104c045ae92c94b14f.png</v>
      </c>
    </row>
    <row r="56" spans="1:2">
      <c r="A56" t="s">
        <v>814</v>
      </c>
      <c r="B56" t="str">
        <f t="shared" si="0"/>
        <v>wget --random-wait -np -nc --no-check-certificate https://dragalialost.akamaized.net/attached/information/images/e7c2a64ed5ef88b14a02be45888fbc06.png</v>
      </c>
    </row>
    <row r="57" spans="1:2">
      <c r="A57" t="s">
        <v>815</v>
      </c>
      <c r="B57" t="str">
        <f t="shared" si="0"/>
        <v>wget --random-wait -np -nc --no-check-certificate https://dragalialost.akamaized.net/attached/information/images/a97aecba252c70443afd71477ea2f324.png</v>
      </c>
    </row>
    <row r="58" spans="1:2">
      <c r="A58" t="s">
        <v>816</v>
      </c>
      <c r="B58" t="str">
        <f t="shared" si="0"/>
        <v>wget --random-wait -np -nc --no-check-certificate https://dragalialost.akamaized.net/attached/information/images/9a639cd3dc20b040f13c4041a3536abe.png</v>
      </c>
    </row>
    <row r="59" spans="1:2">
      <c r="A59" t="s">
        <v>817</v>
      </c>
      <c r="B59" t="str">
        <f t="shared" si="0"/>
        <v>wget --random-wait -np -nc --no-check-certificate https://dragalialost.akamaized.net/attached/information/images/6007f68a7212bbad992e8cc7c63bb21c.png</v>
      </c>
    </row>
    <row r="60" spans="1:2">
      <c r="A60" t="s">
        <v>818</v>
      </c>
      <c r="B60" t="str">
        <f t="shared" si="0"/>
        <v>wget --random-wait -np -nc --no-check-certificate https://dragalialost.akamaized.net/attached/information/images/2895b18378846afe556fe7403c4a5b9d.png</v>
      </c>
    </row>
    <row r="61" spans="1:2">
      <c r="A61" t="s">
        <v>819</v>
      </c>
      <c r="B61" t="str">
        <f t="shared" si="0"/>
        <v>wget --random-wait -np -nc --no-check-certificate https://dragalialost.akamaized.net/attached/information/images/a595860286f4673c0973c87968f027e3.png</v>
      </c>
    </row>
    <row r="62" spans="1:2">
      <c r="A62" t="s">
        <v>820</v>
      </c>
      <c r="B62" t="str">
        <f t="shared" si="0"/>
        <v>wget --random-wait -np -nc --no-check-certificate https://dragalialost.akamaized.net/attached/information/images/001b49cf9a645bc93c90872e98b1840d.png</v>
      </c>
    </row>
    <row r="63" spans="1:2">
      <c r="A63" t="s">
        <v>821</v>
      </c>
      <c r="B63" t="str">
        <f t="shared" si="0"/>
        <v>wget --random-wait -np -nc --no-check-certificate https://dragalialost.akamaized.net/attached/information/images/a0479133286c31dd75c47458c2acc7a2.png</v>
      </c>
    </row>
    <row r="64" spans="1:2">
      <c r="A64" t="s">
        <v>822</v>
      </c>
      <c r="B64" t="str">
        <f t="shared" si="0"/>
        <v>wget --random-wait -np -nc --no-check-certificate https://dragalialost.akamaized.net/attached/information/images/18f697df78b9a3f3d53a597519d20e5a.png</v>
      </c>
    </row>
    <row r="65" spans="1:2">
      <c r="A65" t="s">
        <v>823</v>
      </c>
      <c r="B65" t="str">
        <f t="shared" si="0"/>
        <v>wget --random-wait -np -nc --no-check-certificate https://dragalialost.akamaized.net/attached/information/images/86fa5be1908b9a809ee2b899f9726aec.png</v>
      </c>
    </row>
    <row r="66" spans="1:2">
      <c r="A66" t="s">
        <v>824</v>
      </c>
      <c r="B66" t="str">
        <f t="shared" si="0"/>
        <v>wget --random-wait -np -nc --no-check-certificate https://dragalialost.akamaized.net/attached/information/images/3cb183e845ed03c8608a50b50c4941d8.png</v>
      </c>
    </row>
    <row r="67" spans="1:2">
      <c r="A67" t="s">
        <v>825</v>
      </c>
      <c r="B67" t="str">
        <f t="shared" ref="B67:B130" si="1">$D$1&amp;A67</f>
        <v>wget --random-wait -np -nc --no-check-certificate https://dragalialost.akamaized.net/attached/information/images/0e66a7599bcf9389f5aab36d51a1874d.png</v>
      </c>
    </row>
    <row r="68" spans="1:2">
      <c r="A68" t="s">
        <v>826</v>
      </c>
      <c r="B68" t="str">
        <f t="shared" si="1"/>
        <v>wget --random-wait -np -nc --no-check-certificate https://dragalialost.akamaized.net/attached/information/images/ea62367e228783baae679e5cb01688ae.png</v>
      </c>
    </row>
    <row r="69" spans="1:2">
      <c r="A69" t="s">
        <v>827</v>
      </c>
      <c r="B69" t="str">
        <f t="shared" si="1"/>
        <v>wget --random-wait -np -nc --no-check-certificate https://dragalialost.akamaized.net/attached/information/images/5c35673fc74133cac14b8da9dc1cbf07.png</v>
      </c>
    </row>
    <row r="70" spans="1:2">
      <c r="A70" t="s">
        <v>828</v>
      </c>
      <c r="B70" t="str">
        <f t="shared" si="1"/>
        <v>wget --random-wait -np -nc --no-check-certificate https://dragalialost.akamaized.net/attached/information/images/9ae64fd4ffbef87a2fe39ce36a84dad9.png</v>
      </c>
    </row>
    <row r="71" spans="1:2">
      <c r="A71" t="s">
        <v>829</v>
      </c>
      <c r="B71" t="str">
        <f t="shared" si="1"/>
        <v>wget --random-wait -np -nc --no-check-certificate https://dragalialost.akamaized.net/attached/information/images/5e1d35c677a24884fffa003c0ffb7396.png</v>
      </c>
    </row>
    <row r="72" spans="1:2">
      <c r="A72" t="s">
        <v>830</v>
      </c>
      <c r="B72" t="str">
        <f t="shared" si="1"/>
        <v>wget --random-wait -np -nc --no-check-certificate https://dragalialost.akamaized.net/attached/information/images/726e464baa60ce31afffaabdced53589.png</v>
      </c>
    </row>
    <row r="73" spans="1:2">
      <c r="A73" t="s">
        <v>831</v>
      </c>
      <c r="B73" t="str">
        <f t="shared" si="1"/>
        <v>wget --random-wait -np -nc --no-check-certificate https://dragalialost.akamaized.net/attached/information/images/1f0142dec9b542d12a8b908925bc3ae9.png</v>
      </c>
    </row>
    <row r="74" spans="1:2">
      <c r="A74" t="s">
        <v>832</v>
      </c>
      <c r="B74" t="str">
        <f t="shared" si="1"/>
        <v>wget --random-wait -np -nc --no-check-certificate https://dragalialost.akamaized.net/attached/information/images/2cb72ec03f8d5e2eaebacbc1567b54dd.png</v>
      </c>
    </row>
    <row r="75" spans="1:2">
      <c r="A75" t="s">
        <v>833</v>
      </c>
      <c r="B75" t="str">
        <f t="shared" si="1"/>
        <v>wget --random-wait -np -nc --no-check-certificate https://dragalialost.akamaized.net/attached/information/images/08d3bcf09377427ade86db6bb769c5cb.png</v>
      </c>
    </row>
    <row r="76" spans="1:2">
      <c r="A76" t="s">
        <v>834</v>
      </c>
      <c r="B76" t="str">
        <f t="shared" si="1"/>
        <v>wget --random-wait -np -nc --no-check-certificate https://dragalialost.akamaized.net/attached/information/images/8ec88888059979b85db1e01c81fbaf92.png</v>
      </c>
    </row>
    <row r="77" spans="1:2">
      <c r="A77" t="s">
        <v>835</v>
      </c>
      <c r="B77" t="str">
        <f t="shared" si="1"/>
        <v>wget --random-wait -np -nc --no-check-certificate https://dragalialost.akamaized.net/attached/information/images/76b78baac2b15e2ce278f56a941b2924.png</v>
      </c>
    </row>
    <row r="78" spans="1:2">
      <c r="A78" t="s">
        <v>836</v>
      </c>
      <c r="B78" t="str">
        <f t="shared" si="1"/>
        <v>wget --random-wait -np -nc --no-check-certificate https://dragalialost.akamaized.net/attached/information/images/8fbc84a48b2ea9c3a09540ab29ee46dd.png</v>
      </c>
    </row>
    <row r="79" spans="1:2">
      <c r="A79" t="s">
        <v>837</v>
      </c>
      <c r="B79" t="str">
        <f t="shared" si="1"/>
        <v>wget --random-wait -np -nc --no-check-certificate https://dragalialost.akamaized.net/attached/information/images/5f263c52613e6c2d4597cd83223b792d.png</v>
      </c>
    </row>
    <row r="80" spans="1:2">
      <c r="A80" t="s">
        <v>838</v>
      </c>
      <c r="B80" t="str">
        <f t="shared" si="1"/>
        <v>wget --random-wait -np -nc --no-check-certificate https://dragalialost.akamaized.net/attached/information/images/f28683ff555c8409946a0e3ab51dac2a.png</v>
      </c>
    </row>
    <row r="81" spans="1:2">
      <c r="A81" t="s">
        <v>839</v>
      </c>
      <c r="B81" t="str">
        <f t="shared" si="1"/>
        <v>wget --random-wait -np -nc --no-check-certificate https://dragalialost.akamaized.net/attached/information/images/07eee611ac43e941001175f898674c9a.png</v>
      </c>
    </row>
    <row r="82" spans="1:2">
      <c r="A82" t="s">
        <v>840</v>
      </c>
      <c r="B82" t="str">
        <f t="shared" si="1"/>
        <v>wget --random-wait -np -nc --no-check-certificate https://dragalialost.akamaized.net/attached/information/images/8027213d284279dc1526aefbda44cbcf.png</v>
      </c>
    </row>
    <row r="83" spans="1:2">
      <c r="A83" t="s">
        <v>841</v>
      </c>
      <c r="B83" t="str">
        <f t="shared" si="1"/>
        <v>wget --random-wait -np -nc --no-check-certificate https://dragalialost.akamaized.net/attached/information/images/28f7216967e68abc45acda52490e2c99.png</v>
      </c>
    </row>
    <row r="84" spans="1:2">
      <c r="A84" t="s">
        <v>842</v>
      </c>
      <c r="B84" t="str">
        <f t="shared" si="1"/>
        <v>wget --random-wait -np -nc --no-check-certificate https://dragalialost.akamaized.net/attached/information/images/53dcf6936d17c41af8f0598f8aa3a5ef.png</v>
      </c>
    </row>
    <row r="85" spans="1:2">
      <c r="A85" t="s">
        <v>843</v>
      </c>
      <c r="B85" t="str">
        <f t="shared" si="1"/>
        <v>wget --random-wait -np -nc --no-check-certificate https://dragalialost.akamaized.net/attached/information/images/bbdac82a6570f8cf2fe436469bc79bf0.png</v>
      </c>
    </row>
    <row r="86" spans="1:2">
      <c r="A86" t="s">
        <v>844</v>
      </c>
      <c r="B86" t="str">
        <f t="shared" si="1"/>
        <v>wget --random-wait -np -nc --no-check-certificate https://dragalialost.akamaized.net/attached/information/images/830b66e379f570e33ba0621baa47273d.png</v>
      </c>
    </row>
    <row r="87" spans="1:2">
      <c r="A87" t="s">
        <v>845</v>
      </c>
      <c r="B87" t="str">
        <f t="shared" si="1"/>
        <v>wget --random-wait -np -nc --no-check-certificate https://dragalialost.akamaized.net/attached/information/images/858f2226b6d026ca9f4950df772fe3ef.png</v>
      </c>
    </row>
    <row r="88" spans="1:2">
      <c r="A88" t="s">
        <v>846</v>
      </c>
      <c r="B88" t="str">
        <f t="shared" si="1"/>
        <v>wget --random-wait -np -nc --no-check-certificate https://dragalialost.akamaized.net/attached/information/images/72b085a2448be49470e5c9ada0b00d2f.png</v>
      </c>
    </row>
    <row r="89" spans="1:2">
      <c r="A89" t="s">
        <v>847</v>
      </c>
      <c r="B89" t="str">
        <f t="shared" si="1"/>
        <v>wget --random-wait -np -nc --no-check-certificate https://dragalialost.akamaized.net/attached/information/images/3f23ed8a465fbce6dd35dcf4a78fca17.png</v>
      </c>
    </row>
    <row r="90" spans="1:2">
      <c r="A90" t="s">
        <v>848</v>
      </c>
      <c r="B90" t="str">
        <f t="shared" si="1"/>
        <v>wget --random-wait -np -nc --no-check-certificate https://dragalialost.akamaized.net/attached/information/images/b47b01d0d3fc1e8d30992790221ee340.png</v>
      </c>
    </row>
    <row r="91" spans="1:2">
      <c r="A91" t="s">
        <v>849</v>
      </c>
      <c r="B91" t="str">
        <f t="shared" si="1"/>
        <v>wget --random-wait -np -nc --no-check-certificate https://dragalialost.akamaized.net/attached/information/images/f47f3a6db2d3a544d6f5cd044bf10d40.png</v>
      </c>
    </row>
    <row r="92" spans="1:2">
      <c r="A92" t="s">
        <v>850</v>
      </c>
      <c r="B92" t="str">
        <f t="shared" si="1"/>
        <v>wget --random-wait -np -nc --no-check-certificate https://dragalialost.akamaized.net/attached/information/images/022e17b08872f6e8af79838bf1a43b21.png</v>
      </c>
    </row>
    <row r="93" spans="1:2">
      <c r="A93" t="s">
        <v>851</v>
      </c>
      <c r="B93" t="str">
        <f t="shared" si="1"/>
        <v>wget --random-wait -np -nc --no-check-certificate https://dragalialost.akamaized.net/attached/information/images/e696c3bb9a14b7665f2741a63717f9d3.png</v>
      </c>
    </row>
    <row r="94" spans="1:2">
      <c r="A94" t="s">
        <v>852</v>
      </c>
      <c r="B94" t="str">
        <f t="shared" si="1"/>
        <v>wget --random-wait -np -nc --no-check-certificate https://dragalialost.akamaized.net/attached/information/images/63f49dbd25794c4d6304eea162a4e289.png</v>
      </c>
    </row>
    <row r="95" spans="1:2">
      <c r="A95" t="s">
        <v>853</v>
      </c>
      <c r="B95" t="str">
        <f t="shared" si="1"/>
        <v>wget --random-wait -np -nc --no-check-certificate https://dragalialost.akamaized.net/attached/information/images/3d8b5b5ec2403d8fa5197571876534fb.png</v>
      </c>
    </row>
    <row r="96" spans="1:2">
      <c r="A96" t="s">
        <v>854</v>
      </c>
      <c r="B96" t="str">
        <f t="shared" si="1"/>
        <v>wget --random-wait -np -nc --no-check-certificate https://dragalialost.akamaized.net/attached/information/images/de60d901b033fe761de8a975fd27af25.png</v>
      </c>
    </row>
    <row r="97" spans="1:2">
      <c r="A97" t="s">
        <v>855</v>
      </c>
      <c r="B97" t="str">
        <f t="shared" si="1"/>
        <v>wget --random-wait -np -nc --no-check-certificate https://dragalialost.akamaized.net/attached/information/images/b1f50dc2aba8f8133e654462878b7938.png</v>
      </c>
    </row>
    <row r="98" spans="1:2">
      <c r="A98" t="s">
        <v>856</v>
      </c>
      <c r="B98" t="str">
        <f t="shared" si="1"/>
        <v>wget --random-wait -np -nc --no-check-certificate https://dragalialost.akamaized.net/attached/information/images/19f35a54980d95ff86ccefebd5d9a819.png</v>
      </c>
    </row>
    <row r="99" spans="1:2">
      <c r="A99" t="s">
        <v>857</v>
      </c>
      <c r="B99" t="str">
        <f t="shared" si="1"/>
        <v>wget --random-wait -np -nc --no-check-certificate https://dragalialost.akamaized.net/attached/information/images/3f5f807ec9e20153bb1a7f1a4987de5f.png</v>
      </c>
    </row>
    <row r="100" spans="1:2">
      <c r="A100" t="s">
        <v>858</v>
      </c>
      <c r="B100" t="str">
        <f t="shared" si="1"/>
        <v>wget --random-wait -np -nc --no-check-certificate https://dragalialost.akamaized.net/attached/information/images/646ec6ef4a6dc63a3edb29445425f2ee.png</v>
      </c>
    </row>
    <row r="101" spans="1:2">
      <c r="A101" t="s">
        <v>859</v>
      </c>
      <c r="B101" t="str">
        <f t="shared" si="1"/>
        <v>wget --random-wait -np -nc --no-check-certificate https://dragalialost.akamaized.net/attached/information/images/e8075a88af7f0de04526a3530f8bdb27.png</v>
      </c>
    </row>
    <row r="102" spans="1:2">
      <c r="A102" t="s">
        <v>860</v>
      </c>
      <c r="B102" t="str">
        <f t="shared" si="1"/>
        <v>wget --random-wait -np -nc --no-check-certificate https://dragalialost.akamaized.net/attached/information/images/3a1235c831c2871e6f97ba1cb8ce490a.png</v>
      </c>
    </row>
    <row r="103" spans="1:2">
      <c r="A103" t="s">
        <v>861</v>
      </c>
      <c r="B103" t="str">
        <f t="shared" si="1"/>
        <v>wget --random-wait -np -nc --no-check-certificate https://dragalialost.akamaized.net/attached/information/images/e524df23717622447aeb34876bc1e027.png</v>
      </c>
    </row>
    <row r="104" spans="1:2">
      <c r="A104" t="s">
        <v>862</v>
      </c>
      <c r="B104" t="str">
        <f t="shared" si="1"/>
        <v>wget --random-wait -np -nc --no-check-certificate https://dragalialost.akamaized.net/attached/information/images/809114145390a0029408d8afe99e74a7.png</v>
      </c>
    </row>
    <row r="105" spans="1:2">
      <c r="A105" t="s">
        <v>863</v>
      </c>
      <c r="B105" t="str">
        <f t="shared" si="1"/>
        <v>wget --random-wait -np -nc --no-check-certificate https://dragalialost.akamaized.net/attached/information/images/c547e1aab6094cfc077669168940d9b0.png</v>
      </c>
    </row>
    <row r="106" spans="1:2">
      <c r="A106" t="s">
        <v>864</v>
      </c>
      <c r="B106" t="str">
        <f t="shared" si="1"/>
        <v>wget --random-wait -np -nc --no-check-certificate https://dragalialost.akamaized.net/attached/information/images/f8eed7a7c847fced6372e7a31baaa25a.png</v>
      </c>
    </row>
    <row r="107" spans="1:2">
      <c r="A107" t="s">
        <v>865</v>
      </c>
      <c r="B107" t="str">
        <f t="shared" si="1"/>
        <v>wget --random-wait -np -nc --no-check-certificate https://dragalialost.akamaized.net/attached/information/images/f31aa900ba1d2b203c834558cbf7d09b.png</v>
      </c>
    </row>
    <row r="108" spans="1:2">
      <c r="A108" t="s">
        <v>866</v>
      </c>
      <c r="B108" t="str">
        <f t="shared" si="1"/>
        <v>wget --random-wait -np -nc --no-check-certificate https://dragalialost.akamaized.net/attached/information/images/e21eaf5241e4adcf45b95f4360f68d49.png</v>
      </c>
    </row>
    <row r="109" spans="1:2">
      <c r="A109" t="s">
        <v>867</v>
      </c>
      <c r="B109" t="str">
        <f t="shared" si="1"/>
        <v>wget --random-wait -np -nc --no-check-certificate https://dragalialost.akamaized.net/attached/information/images/cb17f0e66d2a87d171d878cec3b5261f.png</v>
      </c>
    </row>
    <row r="110" spans="1:2">
      <c r="A110" t="s">
        <v>868</v>
      </c>
      <c r="B110" t="str">
        <f t="shared" si="1"/>
        <v>wget --random-wait -np -nc --no-check-certificate https://dragalialost.akamaized.net/attached/information/images/e348e8da7b9e0620f8e3235522ea96c9.png</v>
      </c>
    </row>
    <row r="111" spans="1:2">
      <c r="A111" t="s">
        <v>869</v>
      </c>
      <c r="B111" t="str">
        <f t="shared" si="1"/>
        <v>wget --random-wait -np -nc --no-check-certificate https://dragalialost.akamaized.net/attached/information/images/6b072d2ff976a44ebebb0ab20ce37e8f.png</v>
      </c>
    </row>
    <row r="112" spans="1:2">
      <c r="A112" t="s">
        <v>870</v>
      </c>
      <c r="B112" t="str">
        <f t="shared" si="1"/>
        <v>wget --random-wait -np -nc --no-check-certificate https://dragalialost.akamaized.net/attached/information/images/53eac17ac7615e01b1b0609bffffe471.png</v>
      </c>
    </row>
    <row r="113" spans="1:2">
      <c r="A113" t="s">
        <v>871</v>
      </c>
      <c r="B113" t="str">
        <f t="shared" si="1"/>
        <v>wget --random-wait -np -nc --no-check-certificate https://dragalialost.akamaized.net/attached/information/images/fed1f8f8927c46cd3c5cc1f0562fb719.png</v>
      </c>
    </row>
    <row r="114" spans="1:2">
      <c r="A114" t="s">
        <v>872</v>
      </c>
      <c r="B114" t="str">
        <f t="shared" si="1"/>
        <v>wget --random-wait -np -nc --no-check-certificate https://dragalialost.akamaized.net/attached/information/images/f9d6234d9ebfbd285bdc504ee0a8f871.png</v>
      </c>
    </row>
    <row r="115" spans="1:2">
      <c r="A115" t="s">
        <v>873</v>
      </c>
      <c r="B115" t="str">
        <f t="shared" si="1"/>
        <v>wget --random-wait -np -nc --no-check-certificate https://dragalialost.akamaized.net/attached/information/images/81146c47e32f610c31593b9ef86dfb78.png</v>
      </c>
    </row>
    <row r="116" spans="1:2">
      <c r="A116" t="s">
        <v>874</v>
      </c>
      <c r="B116" t="str">
        <f t="shared" si="1"/>
        <v>wget --random-wait -np -nc --no-check-certificate https://dragalialost.akamaized.net/attached/information/images/c448153b3385b2874d0a9fe2bee108e6.png</v>
      </c>
    </row>
    <row r="117" spans="1:2">
      <c r="A117" t="s">
        <v>875</v>
      </c>
      <c r="B117" t="str">
        <f t="shared" si="1"/>
        <v>wget --random-wait -np -nc --no-check-certificate https://dragalialost.akamaized.net/attached/information/images/c4098b13789dd400a465ce59b64edca0.png</v>
      </c>
    </row>
    <row r="118" spans="1:2">
      <c r="A118" t="s">
        <v>876</v>
      </c>
      <c r="B118" t="str">
        <f t="shared" si="1"/>
        <v>wget --random-wait -np -nc --no-check-certificate https://dragalialost.akamaized.net/attached/information/images/1792b05f4a9e1eb6d6e1c2c9af4e4279.png</v>
      </c>
    </row>
    <row r="119" spans="1:2">
      <c r="A119" t="s">
        <v>877</v>
      </c>
      <c r="B119" t="str">
        <f t="shared" si="1"/>
        <v>wget --random-wait -np -nc --no-check-certificate https://dragalialost.akamaized.net/attached/information/images/a951a9fa543e543dd7a135a3cc388937.png</v>
      </c>
    </row>
    <row r="120" spans="1:2">
      <c r="A120" t="s">
        <v>878</v>
      </c>
      <c r="B120" t="str">
        <f t="shared" si="1"/>
        <v>wget --random-wait -np -nc --no-check-certificate https://dragalialost.akamaized.net/attached/information/images/7e69c217cc5a3382786200a80c250c51.png</v>
      </c>
    </row>
    <row r="121" spans="1:2">
      <c r="A121" t="s">
        <v>879</v>
      </c>
      <c r="B121" t="str">
        <f t="shared" si="1"/>
        <v>wget --random-wait -np -nc --no-check-certificate https://dragalialost.akamaized.net/attached/information/images/3905d5e3fce50d33b47ad0052132d8f7.png</v>
      </c>
    </row>
    <row r="122" spans="1:2">
      <c r="A122" t="s">
        <v>880</v>
      </c>
      <c r="B122" t="str">
        <f t="shared" si="1"/>
        <v>wget --random-wait -np -nc --no-check-certificate https://dragalialost.akamaized.net/attached/information/images/64f61167abeaaaf40e4b0679e88bcbd3.png</v>
      </c>
    </row>
    <row r="123" spans="1:2">
      <c r="A123" t="s">
        <v>881</v>
      </c>
      <c r="B123" t="str">
        <f t="shared" si="1"/>
        <v>wget --random-wait -np -nc --no-check-certificate https://dragalialost.akamaized.net/attached/information/images/707690f0b5b3d89eaec386f4abe8cadc.png</v>
      </c>
    </row>
    <row r="124" spans="1:2">
      <c r="A124" t="s">
        <v>882</v>
      </c>
      <c r="B124" t="str">
        <f t="shared" si="1"/>
        <v>wget --random-wait -np -nc --no-check-certificate https://dragalialost.akamaized.net/attached/information/images/70fe87ad25370f8dca6a7654264df8e9.png</v>
      </c>
    </row>
    <row r="125" spans="1:2">
      <c r="A125" t="s">
        <v>883</v>
      </c>
      <c r="B125" t="str">
        <f t="shared" si="1"/>
        <v>wget --random-wait -np -nc --no-check-certificate https://dragalialost.akamaized.net/attached/information/images/e5d0dc1b3b55dc1bfec17530f767e153.png</v>
      </c>
    </row>
    <row r="126" spans="1:2">
      <c r="A126" t="s">
        <v>884</v>
      </c>
      <c r="B126" t="str">
        <f t="shared" si="1"/>
        <v>wget --random-wait -np -nc --no-check-certificate https://dragalialost.akamaized.net/attached/information/images/19da4ee9f78516e6a0ab3d52604a0227.png</v>
      </c>
    </row>
    <row r="127" spans="1:2">
      <c r="A127" t="s">
        <v>885</v>
      </c>
      <c r="B127" t="str">
        <f t="shared" si="1"/>
        <v>wget --random-wait -np -nc --no-check-certificate https://dragalialost.akamaized.net/attached/information/images/a184f7f310f349a1404dec6e7b2ea5c6.png</v>
      </c>
    </row>
    <row r="128" spans="1:2">
      <c r="A128" t="s">
        <v>886</v>
      </c>
      <c r="B128" t="str">
        <f t="shared" si="1"/>
        <v>wget --random-wait -np -nc --no-check-certificate https://dragalialost.akamaized.net/attached/information/images/135830880ee1f0815653a7a889074423.png</v>
      </c>
    </row>
    <row r="129" spans="1:2">
      <c r="A129" t="s">
        <v>887</v>
      </c>
      <c r="B129" t="str">
        <f t="shared" si="1"/>
        <v>wget --random-wait -np -nc --no-check-certificate https://dragalialost.akamaized.net/attached/information/images/9e49738fb3bdcf531eaf5b8c391c7570.png</v>
      </c>
    </row>
    <row r="130" spans="1:2">
      <c r="A130" t="s">
        <v>888</v>
      </c>
      <c r="B130" t="str">
        <f t="shared" si="1"/>
        <v>wget --random-wait -np -nc --no-check-certificate https://dragalialost.akamaized.net/attached/information/images/8dcd685c398073e35969f34b0641a564.png</v>
      </c>
    </row>
    <row r="131" spans="1:2">
      <c r="A131" t="s">
        <v>889</v>
      </c>
      <c r="B131" t="str">
        <f t="shared" ref="B131:B194" si="2">$D$1&amp;A131</f>
        <v>wget --random-wait -np -nc --no-check-certificate https://dragalialost.akamaized.net/attached/information/images/fdc6ff5f333f20943cf1d23dc9492a2f.png</v>
      </c>
    </row>
    <row r="132" spans="1:2">
      <c r="A132" t="s">
        <v>890</v>
      </c>
      <c r="B132" t="str">
        <f t="shared" si="2"/>
        <v>wget --random-wait -np -nc --no-check-certificate https://dragalialost.akamaized.net/attached/information/images/36f0b6dd2c91f51c67ef3d0798203eba.png</v>
      </c>
    </row>
    <row r="133" spans="1:2">
      <c r="A133" t="s">
        <v>891</v>
      </c>
      <c r="B133" t="str">
        <f t="shared" si="2"/>
        <v>wget --random-wait -np -nc --no-check-certificate https://dragalialost.akamaized.net/attached/information/images/fad86c59b5942eadf1cc22f512121e82.png</v>
      </c>
    </row>
    <row r="134" spans="1:2">
      <c r="A134" t="s">
        <v>892</v>
      </c>
      <c r="B134" t="str">
        <f t="shared" si="2"/>
        <v>wget --random-wait -np -nc --no-check-certificate https://dragalialost.akamaized.net/attached/information/images/a1e26e3422d3a8d3fa26d168cf8c4ad4.png</v>
      </c>
    </row>
    <row r="135" spans="1:2">
      <c r="A135" t="s">
        <v>893</v>
      </c>
      <c r="B135" t="str">
        <f t="shared" si="2"/>
        <v>wget --random-wait -np -nc --no-check-certificate https://dragalialost.akamaized.net/attached/information/images/8bb2340ba5f7512d90746296cc7edb31.png</v>
      </c>
    </row>
    <row r="136" spans="1:2">
      <c r="A136" t="s">
        <v>894</v>
      </c>
      <c r="B136" t="str">
        <f t="shared" si="2"/>
        <v>wget --random-wait -np -nc --no-check-certificate https://dragalialost.akamaized.net/attached/information/images/68b775c3dd6d355621004eddc1fe3c30.png</v>
      </c>
    </row>
    <row r="137" spans="1:2">
      <c r="A137" t="s">
        <v>895</v>
      </c>
      <c r="B137" t="str">
        <f t="shared" si="2"/>
        <v>wget --random-wait -np -nc --no-check-certificate https://dragalialost.akamaized.net/attached/information/images/6dd3818c4a095059f128e097ad3359cd.png</v>
      </c>
    </row>
    <row r="138" spans="1:2">
      <c r="A138" t="s">
        <v>896</v>
      </c>
      <c r="B138" t="str">
        <f t="shared" si="2"/>
        <v>wget --random-wait -np -nc --no-check-certificate https://dragalialost.akamaized.net/attached/information/images/afd63a8ee14cf27251d57a29784ccfc4.png</v>
      </c>
    </row>
    <row r="139" spans="1:2">
      <c r="A139" t="s">
        <v>897</v>
      </c>
      <c r="B139" t="str">
        <f t="shared" si="2"/>
        <v>wget --random-wait -np -nc --no-check-certificate https://dragalialost.akamaized.net/attached/information/images/98b3e5d97e4da21c52a19f7e5ba8eb84.png</v>
      </c>
    </row>
    <row r="140" spans="1:2">
      <c r="A140" t="s">
        <v>898</v>
      </c>
      <c r="B140" t="str">
        <f t="shared" si="2"/>
        <v>wget --random-wait -np -nc --no-check-certificate https://dragalialost.akamaized.net/attached/information/images/a5fe9c62c7c2bd8c309ad85fe54991d8.png</v>
      </c>
    </row>
    <row r="141" spans="1:2">
      <c r="A141" t="s">
        <v>899</v>
      </c>
      <c r="B141" t="str">
        <f t="shared" si="2"/>
        <v>wget --random-wait -np -nc --no-check-certificate https://dragalialost.akamaized.net/attached/information/images/a512855e3b3e26061af178a38f7b52e8.png</v>
      </c>
    </row>
    <row r="142" spans="1:2">
      <c r="A142" t="s">
        <v>900</v>
      </c>
      <c r="B142" t="str">
        <f t="shared" si="2"/>
        <v>wget --random-wait -np -nc --no-check-certificate https://dragalialost.akamaized.net/attached/information/images/bff6e171fd74c274910cb22c33c57b63.png</v>
      </c>
    </row>
    <row r="143" spans="1:2">
      <c r="A143" t="s">
        <v>901</v>
      </c>
      <c r="B143" t="str">
        <f t="shared" si="2"/>
        <v>wget --random-wait -np -nc --no-check-certificate https://dragalialost.akamaized.net/attached/information/images/108222b5c7d76aac06db75062eb7aef4.png</v>
      </c>
    </row>
    <row r="144" spans="1:2">
      <c r="A144" t="s">
        <v>902</v>
      </c>
      <c r="B144" t="str">
        <f t="shared" si="2"/>
        <v>wget --random-wait -np -nc --no-check-certificate https://dragalialost.akamaized.net/attached/information/images/7cf38f466ef77e55c23c4b6b87261d58.png</v>
      </c>
    </row>
    <row r="145" spans="1:2">
      <c r="A145" t="s">
        <v>903</v>
      </c>
      <c r="B145" t="str">
        <f t="shared" si="2"/>
        <v>wget --random-wait -np -nc --no-check-certificate https://dragalialost.akamaized.net/attached/information/images/b11217d188bd22e1e94fb6a728061865.png</v>
      </c>
    </row>
    <row r="146" spans="1:2">
      <c r="A146" t="s">
        <v>904</v>
      </c>
      <c r="B146" t="str">
        <f t="shared" si="2"/>
        <v>wget --random-wait -np -nc --no-check-certificate https://dragalialost.akamaized.net/attached/information/images/55f38f48d2459f291c515f486233a2a8.png</v>
      </c>
    </row>
    <row r="147" spans="1:2">
      <c r="A147" t="s">
        <v>905</v>
      </c>
      <c r="B147" t="str">
        <f t="shared" si="2"/>
        <v>wget --random-wait -np -nc --no-check-certificate https://dragalialost.akamaized.net/attached/information/images/a7a74fff80df66d782843626f90236b7.png</v>
      </c>
    </row>
    <row r="148" spans="1:2">
      <c r="A148" t="s">
        <v>906</v>
      </c>
      <c r="B148" t="str">
        <f t="shared" si="2"/>
        <v>wget --random-wait -np -nc --no-check-certificate https://dragalialost.akamaized.net/attached/information/images/c307405e689a2126ec790d5f3766ce8b.png</v>
      </c>
    </row>
    <row r="149" spans="1:2">
      <c r="A149" t="s">
        <v>907</v>
      </c>
      <c r="B149" t="str">
        <f t="shared" si="2"/>
        <v>wget --random-wait -np -nc --no-check-certificate https://dragalialost.akamaized.net/attached/information/images/50326a83afb472ad9baa86df20a1a5c1.png</v>
      </c>
    </row>
    <row r="150" spans="1:2">
      <c r="A150" t="s">
        <v>908</v>
      </c>
      <c r="B150" t="str">
        <f t="shared" si="2"/>
        <v>wget --random-wait -np -nc --no-check-certificate https://dragalialost.akamaized.net/attached/information/images/725020a7ed092668894fa1c489e1ba2c.png</v>
      </c>
    </row>
    <row r="151" spans="1:2">
      <c r="A151" t="s">
        <v>909</v>
      </c>
      <c r="B151" t="str">
        <f t="shared" si="2"/>
        <v>wget --random-wait -np -nc --no-check-certificate https://dragalialost.akamaized.net/attached/information/images/65373109b412850956b7cac007970f48.png</v>
      </c>
    </row>
    <row r="152" spans="1:2">
      <c r="A152" t="s">
        <v>910</v>
      </c>
      <c r="B152" t="str">
        <f t="shared" si="2"/>
        <v>wget --random-wait -np -nc --no-check-certificate https://dragalialost.akamaized.net/attached/information/images/e3ccdbd2b5f436b15241f1804a7fbf70.png</v>
      </c>
    </row>
    <row r="153" spans="1:2">
      <c r="A153" t="s">
        <v>911</v>
      </c>
      <c r="B153" t="str">
        <f t="shared" si="2"/>
        <v>wget --random-wait -np -nc --no-check-certificate https://dragalialost.akamaized.net/attached/information/images/31816d21bbf844832776d752b7eb62ea.png</v>
      </c>
    </row>
    <row r="154" spans="1:2">
      <c r="A154" t="s">
        <v>912</v>
      </c>
      <c r="B154" t="str">
        <f t="shared" si="2"/>
        <v>wget --random-wait -np -nc --no-check-certificate https://dragalialost.akamaized.net/attached/information/images/6c2f246fc847440e7ac74bd4b41156f0.png</v>
      </c>
    </row>
    <row r="155" spans="1:2">
      <c r="A155" t="s">
        <v>913</v>
      </c>
      <c r="B155" t="str">
        <f t="shared" si="2"/>
        <v>wget --random-wait -np -nc --no-check-certificate https://dragalialost.akamaized.net/attached/information/images/6398e8a104b0bc59d2fc6e35ab5da6b8.png</v>
      </c>
    </row>
    <row r="156" spans="1:2">
      <c r="A156" t="s">
        <v>914</v>
      </c>
      <c r="B156" t="str">
        <f t="shared" si="2"/>
        <v>wget --random-wait -np -nc --no-check-certificate https://dragalialost.akamaized.net/attached/information/images/f22b1ee0134ffc2a8635b2e6c4ca6ca4.png</v>
      </c>
    </row>
    <row r="157" spans="1:2">
      <c r="A157" t="s">
        <v>915</v>
      </c>
      <c r="B157" t="str">
        <f t="shared" si="2"/>
        <v>wget --random-wait -np -nc --no-check-certificate https://dragalialost.akamaized.net/attached/information/images/11fb5ec2132cc7bfa88318d3c056b22e.png</v>
      </c>
    </row>
    <row r="158" spans="1:2">
      <c r="A158" t="s">
        <v>916</v>
      </c>
      <c r="B158" t="str">
        <f t="shared" si="2"/>
        <v>wget --random-wait -np -nc --no-check-certificate https://dragalialost.akamaized.net/attached/information/images/0ff2574628e87870547a01846c94858e.png</v>
      </c>
    </row>
    <row r="159" spans="1:2">
      <c r="A159" t="s">
        <v>917</v>
      </c>
      <c r="B159" t="str">
        <f t="shared" si="2"/>
        <v>wget --random-wait -np -nc --no-check-certificate https://dragalialost.akamaized.net/attached/information/images/19c1bd4e0a230c8374eafa4cc834f677.png</v>
      </c>
    </row>
    <row r="160" spans="1:2">
      <c r="A160" t="s">
        <v>918</v>
      </c>
      <c r="B160" t="str">
        <f t="shared" si="2"/>
        <v>wget --random-wait -np -nc --no-check-certificate https://dragalialost.akamaized.net/attached/information/images/dd54d2b9307a54d4e9e61dcd03fa50ea.png</v>
      </c>
    </row>
    <row r="161" spans="1:2">
      <c r="A161" t="s">
        <v>919</v>
      </c>
      <c r="B161" t="str">
        <f t="shared" si="2"/>
        <v>wget --random-wait -np -nc --no-check-certificate https://dragalialost.akamaized.net/attached/information/images/0391dd69c267f3c05f49f16cb732ce63.png</v>
      </c>
    </row>
    <row r="162" spans="1:2">
      <c r="A162" t="s">
        <v>920</v>
      </c>
      <c r="B162" t="str">
        <f t="shared" si="2"/>
        <v>wget --random-wait -np -nc --no-check-certificate https://dragalialost.akamaized.net/attached/information/images/5e8b82e99b6bb1241c70bed8081f4406.png</v>
      </c>
    </row>
    <row r="163" spans="1:2">
      <c r="A163" t="s">
        <v>921</v>
      </c>
      <c r="B163" t="str">
        <f t="shared" si="2"/>
        <v>wget --random-wait -np -nc --no-check-certificate https://dragalialost.akamaized.net/attached/information/images/ef4a64aa777e7cd7549b526407da9a0d.png</v>
      </c>
    </row>
    <row r="164" spans="1:2">
      <c r="A164" t="s">
        <v>922</v>
      </c>
      <c r="B164" t="str">
        <f t="shared" si="2"/>
        <v>wget --random-wait -np -nc --no-check-certificate https://dragalialost.akamaized.net/attached/information/images/c4b738654b1452953f99f85e424515fe.png</v>
      </c>
    </row>
    <row r="165" spans="1:2">
      <c r="A165" t="s">
        <v>923</v>
      </c>
      <c r="B165" t="str">
        <f t="shared" si="2"/>
        <v>wget --random-wait -np -nc --no-check-certificate https://dragalialost.akamaized.net/attached/information/images/45ca9d143cfe1e5595da304dd7a78c6e.png</v>
      </c>
    </row>
    <row r="166" spans="1:2">
      <c r="A166" t="s">
        <v>924</v>
      </c>
      <c r="B166" t="str">
        <f t="shared" si="2"/>
        <v>wget --random-wait -np -nc --no-check-certificate https://dragalialost.akamaized.net/attached/information/images/9da011f458557c6f05b5f28b4b120c03.png</v>
      </c>
    </row>
    <row r="167" spans="1:2">
      <c r="A167" t="s">
        <v>925</v>
      </c>
      <c r="B167" t="str">
        <f t="shared" si="2"/>
        <v>wget --random-wait -np -nc --no-check-certificate https://dragalialost.akamaized.net/attached/information/images/9b3e4600a810d5cc2f05ac7a4333c2be.png</v>
      </c>
    </row>
    <row r="168" spans="1:2">
      <c r="A168" t="s">
        <v>926</v>
      </c>
      <c r="B168" t="str">
        <f t="shared" si="2"/>
        <v>wget --random-wait -np -nc --no-check-certificate https://dragalialost.akamaized.net/attached/information/images/32ef1daf0d2945a02bd44a200cddbdc0.png</v>
      </c>
    </row>
    <row r="169" spans="1:2">
      <c r="A169" t="s">
        <v>927</v>
      </c>
      <c r="B169" t="str">
        <f t="shared" si="2"/>
        <v>wget --random-wait -np -nc --no-check-certificate https://dragalialost.akamaized.net/attached/information/images/c52d4f380a6603c95b2c5cbc9be1a728.png</v>
      </c>
    </row>
    <row r="170" spans="1:2">
      <c r="A170" t="s">
        <v>928</v>
      </c>
      <c r="B170" t="str">
        <f t="shared" si="2"/>
        <v>wget --random-wait -np -nc --no-check-certificate https://dragalialost.akamaized.net/attached/information/images/f41bc9429159256d65309216ead25f6d.png</v>
      </c>
    </row>
    <row r="171" spans="1:2">
      <c r="A171" t="s">
        <v>929</v>
      </c>
      <c r="B171" t="str">
        <f t="shared" si="2"/>
        <v>wget --random-wait -np -nc --no-check-certificate https://dragalialost.akamaized.net/attached/information/images/243cf6c943f53fbca0c8276560ec22e8.png</v>
      </c>
    </row>
    <row r="172" spans="1:2">
      <c r="A172" t="s">
        <v>930</v>
      </c>
      <c r="B172" t="str">
        <f t="shared" si="2"/>
        <v>wget --random-wait -np -nc --no-check-certificate https://dragalialost.akamaized.net/attached/information/images/23a82d49f2d9dedaf8ff07b63d8af23f.png</v>
      </c>
    </row>
    <row r="173" spans="1:2">
      <c r="A173" t="s">
        <v>931</v>
      </c>
      <c r="B173" t="str">
        <f t="shared" si="2"/>
        <v>wget --random-wait -np -nc --no-check-certificate https://dragalialost.akamaized.net/attached/information/images/5cbf9d1ea549c25e9d9d5a171a09cff0.png</v>
      </c>
    </row>
    <row r="174" spans="1:2">
      <c r="A174" t="s">
        <v>932</v>
      </c>
      <c r="B174" t="str">
        <f t="shared" si="2"/>
        <v>wget --random-wait -np -nc --no-check-certificate https://dragalialost.akamaized.net/attached/information/images/7508125e20d5b93b2e67084c280cb6d5.png</v>
      </c>
    </row>
    <row r="175" spans="1:2">
      <c r="A175" t="s">
        <v>933</v>
      </c>
      <c r="B175" t="str">
        <f t="shared" si="2"/>
        <v>wget --random-wait -np -nc --no-check-certificate https://dragalialost.akamaized.net/attached/information/images/05bd83bc2edf99c79421ea9646a49dcb.png</v>
      </c>
    </row>
    <row r="176" spans="1:2">
      <c r="A176" t="s">
        <v>934</v>
      </c>
      <c r="B176" t="str">
        <f t="shared" si="2"/>
        <v>wget --random-wait -np -nc --no-check-certificate https://dragalialost.akamaized.net/attached/information/images/1daa6ab87ff7a709fccc3b35c9f0f74b.png</v>
      </c>
    </row>
    <row r="177" spans="1:2">
      <c r="A177" t="s">
        <v>935</v>
      </c>
      <c r="B177" t="str">
        <f t="shared" si="2"/>
        <v>wget --random-wait -np -nc --no-check-certificate https://dragalialost.akamaized.net/attached/information/images/aa688efdb4bd2b77c7e6a82a70f1bb13.png</v>
      </c>
    </row>
    <row r="178" spans="1:2">
      <c r="A178" t="s">
        <v>936</v>
      </c>
      <c r="B178" t="str">
        <f t="shared" si="2"/>
        <v>wget --random-wait -np -nc --no-check-certificate https://dragalialost.akamaized.net/attached/information/images/dda320b95d637787328ee3654dfda36a.png</v>
      </c>
    </row>
    <row r="179" spans="1:2">
      <c r="A179" t="s">
        <v>937</v>
      </c>
      <c r="B179" t="str">
        <f t="shared" si="2"/>
        <v>wget --random-wait -np -nc --no-check-certificate https://dragalialost.akamaized.net/attached/information/images/b506ed0c983cddaabe8ad0dd32550a26.png</v>
      </c>
    </row>
    <row r="180" spans="1:2">
      <c r="A180" t="s">
        <v>938</v>
      </c>
      <c r="B180" t="str">
        <f t="shared" si="2"/>
        <v>wget --random-wait -np -nc --no-check-certificate https://dragalialost.akamaized.net/attached/information/images/8f90cfcdcc5dee43c4d32313dad16b3d.png</v>
      </c>
    </row>
    <row r="181" spans="1:2">
      <c r="A181" t="s">
        <v>939</v>
      </c>
      <c r="B181" t="str">
        <f t="shared" si="2"/>
        <v>wget --random-wait -np -nc --no-check-certificate https://dragalialost.akamaized.net/attached/information/images/c48ecdb45e8350fe8c92117d986df351.png</v>
      </c>
    </row>
    <row r="182" spans="1:2">
      <c r="A182" t="s">
        <v>940</v>
      </c>
      <c r="B182" t="str">
        <f t="shared" si="2"/>
        <v>wget --random-wait -np -nc --no-check-certificate https://dragalialost.akamaized.net/attached/information/images/87e8ee739b9c03d58e41c888647f996e.png</v>
      </c>
    </row>
    <row r="183" spans="1:2">
      <c r="A183" t="s">
        <v>941</v>
      </c>
      <c r="B183" t="str">
        <f t="shared" si="2"/>
        <v>wget --random-wait -np -nc --no-check-certificate https://dragalialost.akamaized.net/attached/information/images/59cadd25ebb6905fa72050aef9a5e28c.png</v>
      </c>
    </row>
    <row r="184" spans="1:2">
      <c r="A184" t="s">
        <v>942</v>
      </c>
      <c r="B184" t="str">
        <f t="shared" si="2"/>
        <v>wget --random-wait -np -nc --no-check-certificate https://dragalialost.akamaized.net/attached/information/images/4097b1fa88a698233e04478b5f2d62b7.png</v>
      </c>
    </row>
    <row r="185" spans="1:2">
      <c r="A185" t="s">
        <v>943</v>
      </c>
      <c r="B185" t="str">
        <f t="shared" si="2"/>
        <v>wget --random-wait -np -nc --no-check-certificate https://dragalialost.akamaized.net/attached/information/images/a7b46e8dd0a354e139ba9aa98986c38c.png</v>
      </c>
    </row>
    <row r="186" spans="1:2">
      <c r="A186" t="s">
        <v>944</v>
      </c>
      <c r="B186" t="str">
        <f t="shared" si="2"/>
        <v>wget --random-wait -np -nc --no-check-certificate https://dragalialost.akamaized.net/attached/information/images/66104aaaec31ad8149c4c0bd23ecd9b4.png</v>
      </c>
    </row>
    <row r="187" spans="1:2">
      <c r="A187" t="s">
        <v>945</v>
      </c>
      <c r="B187" t="str">
        <f t="shared" si="2"/>
        <v>wget --random-wait -np -nc --no-check-certificate https://dragalialost.akamaized.net/attached/information/images/10356776740587abd284e8841991ed27.png</v>
      </c>
    </row>
    <row r="188" spans="1:2">
      <c r="A188" t="s">
        <v>946</v>
      </c>
      <c r="B188" t="str">
        <f t="shared" si="2"/>
        <v>wget --random-wait -np -nc --no-check-certificate https://dragalialost.akamaized.net/attached/information/images/d734bb06c533b782bd93630aac1c2e09.png</v>
      </c>
    </row>
    <row r="189" spans="1:2">
      <c r="A189" t="s">
        <v>947</v>
      </c>
      <c r="B189" t="str">
        <f t="shared" si="2"/>
        <v>wget --random-wait -np -nc --no-check-certificate https://dragalialost.akamaized.net/attached/information/images/98126869fe3c4afe97add2d1a23fbd47.png</v>
      </c>
    </row>
    <row r="190" spans="1:2">
      <c r="A190" t="s">
        <v>948</v>
      </c>
      <c r="B190" t="str">
        <f t="shared" si="2"/>
        <v>wget --random-wait -np -nc --no-check-certificate https://dragalialost.akamaized.net/attached/information/images/d09d0971e397c9027e960e21b3d6bc0c.png</v>
      </c>
    </row>
    <row r="191" spans="1:2">
      <c r="A191" t="s">
        <v>949</v>
      </c>
      <c r="B191" t="str">
        <f t="shared" si="2"/>
        <v>wget --random-wait -np -nc --no-check-certificate https://dragalialost.akamaized.net/attached/information/images/7d2930316835c3e7b38d41e5d8455d73.png</v>
      </c>
    </row>
    <row r="192" spans="1:2">
      <c r="A192" t="s">
        <v>950</v>
      </c>
      <c r="B192" t="str">
        <f t="shared" si="2"/>
        <v>wget --random-wait -np -nc --no-check-certificate https://dragalialost.akamaized.net/attached/information/images/423c0f5efd8707c330ec1cbddac65d3d.png</v>
      </c>
    </row>
    <row r="193" spans="1:2">
      <c r="A193" t="s">
        <v>951</v>
      </c>
      <c r="B193" t="str">
        <f t="shared" si="2"/>
        <v>wget --random-wait -np -nc --no-check-certificate https://dragalialost.akamaized.net/attached/information/images/d88e2b31cfc8a8ba08a936557dc2d829.png</v>
      </c>
    </row>
    <row r="194" spans="1:2">
      <c r="A194" t="s">
        <v>952</v>
      </c>
      <c r="B194" t="str">
        <f t="shared" si="2"/>
        <v>wget --random-wait -np -nc --no-check-certificate https://dragalialost.akamaized.net/attached/information/images/14f31bb8ee9001497aa53ccf011b3eb2.png</v>
      </c>
    </row>
    <row r="195" spans="1:2">
      <c r="A195" t="s">
        <v>953</v>
      </c>
      <c r="B195" t="str">
        <f t="shared" ref="B195:B244" si="3">$D$1&amp;A195</f>
        <v>wget --random-wait -np -nc --no-check-certificate https://dragalialost.akamaized.net/attached/information/images/179dbe0ef85ce4adaa470b67138fcfdb.png</v>
      </c>
    </row>
    <row r="196" spans="1:2">
      <c r="A196" t="s">
        <v>954</v>
      </c>
      <c r="B196" t="str">
        <f t="shared" si="3"/>
        <v>wget --random-wait -np -nc --no-check-certificate https://dragalialost.akamaized.net/attached/information/images/31c069528b54beb79b91f4992a26523c.png</v>
      </c>
    </row>
    <row r="197" spans="1:2">
      <c r="A197" t="s">
        <v>955</v>
      </c>
      <c r="B197" t="str">
        <f t="shared" si="3"/>
        <v>wget --random-wait -np -nc --no-check-certificate https://dragalialost.akamaized.net/attached/information/images/89d2a2e74df43c6e186291070b46a279.png</v>
      </c>
    </row>
    <row r="198" spans="1:2">
      <c r="A198" t="s">
        <v>956</v>
      </c>
      <c r="B198" t="str">
        <f t="shared" si="3"/>
        <v>wget --random-wait -np -nc --no-check-certificate https://dragalialost.akamaized.net/attached/information/images/9506bf4a8fb1f20b2e6e70171828b657.png</v>
      </c>
    </row>
    <row r="199" spans="1:2">
      <c r="A199" t="s">
        <v>957</v>
      </c>
      <c r="B199" t="str">
        <f t="shared" si="3"/>
        <v>wget --random-wait -np -nc --no-check-certificate https://dragalialost.akamaized.net/attached/information/images/644fc17e13ed49017669ff3be2af4fae.png</v>
      </c>
    </row>
    <row r="200" spans="1:2">
      <c r="A200" t="s">
        <v>958</v>
      </c>
      <c r="B200" t="str">
        <f t="shared" si="3"/>
        <v>wget --random-wait -np -nc --no-check-certificate https://dragalialost.akamaized.net/attached/information/images/294919c59d3358e75ac56dd7dac8d15f.png</v>
      </c>
    </row>
    <row r="201" spans="1:2">
      <c r="A201" t="s">
        <v>959</v>
      </c>
      <c r="B201" t="str">
        <f t="shared" si="3"/>
        <v>wget --random-wait -np -nc --no-check-certificate https://dragalialost.akamaized.net/attached/information/images/33083bbaa349dd38730fafba9905bdb7.png</v>
      </c>
    </row>
    <row r="202" spans="1:2">
      <c r="A202" t="s">
        <v>960</v>
      </c>
      <c r="B202" t="str">
        <f t="shared" si="3"/>
        <v>wget --random-wait -np -nc --no-check-certificate https://dragalialost.akamaized.net/attached/information/images/1a610ffd7c22a77bc4d88b9a72157197.png</v>
      </c>
    </row>
    <row r="203" spans="1:2">
      <c r="A203" t="s">
        <v>961</v>
      </c>
      <c r="B203" t="str">
        <f t="shared" si="3"/>
        <v>wget --random-wait -np -nc --no-check-certificate https://dragalialost.akamaized.net/attached/information/images/9c37d4b2e348ef49cd856eb102acd0eb.png</v>
      </c>
    </row>
    <row r="204" spans="1:2">
      <c r="A204" t="s">
        <v>962</v>
      </c>
      <c r="B204" t="str">
        <f t="shared" si="3"/>
        <v>wget --random-wait -np -nc --no-check-certificate https://dragalialost.akamaized.net/attached/information/images/8b579b19b4a0aea4beef57fd27630241.png</v>
      </c>
    </row>
    <row r="205" spans="1:2">
      <c r="A205" t="s">
        <v>963</v>
      </c>
      <c r="B205" t="str">
        <f t="shared" si="3"/>
        <v>wget --random-wait -np -nc --no-check-certificate https://dragalialost.akamaized.net/attached/information/images/5ff94b98b84eb3336e67fb1566f8c57d.png</v>
      </c>
    </row>
    <row r="206" spans="1:2">
      <c r="A206" t="s">
        <v>964</v>
      </c>
      <c r="B206" t="str">
        <f t="shared" si="3"/>
        <v>wget --random-wait -np -nc --no-check-certificate https://dragalialost.akamaized.net/attached/information/images/ca4ed2dd862abcdfecdd4e21e073fe8b.png</v>
      </c>
    </row>
    <row r="207" spans="1:2">
      <c r="A207" t="s">
        <v>965</v>
      </c>
      <c r="B207" t="str">
        <f t="shared" si="3"/>
        <v>wget --random-wait -np -nc --no-check-certificate https://dragalialost.akamaized.net/attached/information/images/a9a86eebf28a649bfb34d3046ac3e099.png</v>
      </c>
    </row>
    <row r="208" spans="1:2">
      <c r="A208" t="s">
        <v>966</v>
      </c>
      <c r="B208" t="str">
        <f t="shared" si="3"/>
        <v>wget --random-wait -np -nc --no-check-certificate https://dragalialost.akamaized.net/attached/information/images/d475ade4dad3a69feede0858cd823cab.png</v>
      </c>
    </row>
    <row r="209" spans="1:2">
      <c r="A209" t="s">
        <v>967</v>
      </c>
      <c r="B209" t="str">
        <f t="shared" si="3"/>
        <v>wget --random-wait -np -nc --no-check-certificate https://dragalialost.akamaized.net/attached/information/images/841e0d6c66588e055ec226364ed735ad.png</v>
      </c>
    </row>
    <row r="210" spans="1:2">
      <c r="A210" t="s">
        <v>968</v>
      </c>
      <c r="B210" t="str">
        <f t="shared" si="3"/>
        <v>wget --random-wait -np -nc --no-check-certificate https://dragalialost.akamaized.net/attached/information/images/f8c5632c0bbee33e5dc08b32b2a489b7.png</v>
      </c>
    </row>
    <row r="211" spans="1:2">
      <c r="A211" t="s">
        <v>969</v>
      </c>
      <c r="B211" t="str">
        <f t="shared" si="3"/>
        <v>wget --random-wait -np -nc --no-check-certificate https://dragalialost.akamaized.net/attached/information/images/3d333826e522715f199cde8da7e459ce.png</v>
      </c>
    </row>
    <row r="212" spans="1:2">
      <c r="A212" t="s">
        <v>970</v>
      </c>
      <c r="B212" t="str">
        <f t="shared" si="3"/>
        <v>wget --random-wait -np -nc --no-check-certificate https://dragalialost.akamaized.net/attached/information/images/2aecefa0bb907477dee4d0949f95080f.png</v>
      </c>
    </row>
    <row r="213" spans="1:2">
      <c r="A213" t="s">
        <v>971</v>
      </c>
      <c r="B213" t="str">
        <f t="shared" si="3"/>
        <v>wget --random-wait -np -nc --no-check-certificate https://dragalialost.akamaized.net/attached/information/images/0f32c129f30af649afde12adbabb82f5.png</v>
      </c>
    </row>
    <row r="214" spans="1:2">
      <c r="A214" t="s">
        <v>972</v>
      </c>
      <c r="B214" t="str">
        <f t="shared" si="3"/>
        <v>wget --random-wait -np -nc --no-check-certificate https://dragalialost.akamaized.net/attached/information/images/667929480ac86ade597520bbfa1c47b2.png</v>
      </c>
    </row>
    <row r="215" spans="1:2">
      <c r="A215" t="s">
        <v>973</v>
      </c>
      <c r="B215" t="str">
        <f t="shared" si="3"/>
        <v>wget --random-wait -np -nc --no-check-certificate https://dragalialost.akamaized.net/attached/information/images/98bfb34f84c475a49e7507e256bf21bd.png</v>
      </c>
    </row>
    <row r="216" spans="1:2">
      <c r="A216" t="s">
        <v>974</v>
      </c>
      <c r="B216" t="str">
        <f t="shared" si="3"/>
        <v>wget --random-wait -np -nc --no-check-certificate https://dragalialost.akamaized.net/attached/information/images/006c0bff00c6753d4527a81e03564121.png</v>
      </c>
    </row>
    <row r="217" spans="1:2">
      <c r="A217" t="s">
        <v>975</v>
      </c>
      <c r="B217" t="str">
        <f t="shared" si="3"/>
        <v>wget --random-wait -np -nc --no-check-certificate https://dragalialost.akamaized.net/attached/information/images/16474817def7a33e8e3f025d9525c8a2.png</v>
      </c>
    </row>
    <row r="218" spans="1:2">
      <c r="A218" t="s">
        <v>976</v>
      </c>
      <c r="B218" t="str">
        <f t="shared" si="3"/>
        <v>wget --random-wait -np -nc --no-check-certificate https://dragalialost.akamaized.net/attached/information/images/5268514a8204b9138a78a1585548e313.png</v>
      </c>
    </row>
    <row r="219" spans="1:2">
      <c r="A219" t="s">
        <v>977</v>
      </c>
      <c r="B219" t="str">
        <f t="shared" si="3"/>
        <v>wget --random-wait -np -nc --no-check-certificate https://dragalialost.akamaized.net/attached/information/images/d94e572bcd5a1b98da8aeb769ea05cf4.png</v>
      </c>
    </row>
    <row r="220" spans="1:2">
      <c r="A220" t="s">
        <v>978</v>
      </c>
      <c r="B220" t="str">
        <f t="shared" si="3"/>
        <v>wget --random-wait -np -nc --no-check-certificate https://dragalialost.akamaized.net/attached/information/images/80a5f51146c04156dd80463d6e84015a.png</v>
      </c>
    </row>
    <row r="221" spans="1:2">
      <c r="A221" t="s">
        <v>979</v>
      </c>
      <c r="B221" t="str">
        <f t="shared" si="3"/>
        <v>wget --random-wait -np -nc --no-check-certificate https://dragalialost.akamaized.net/attached/information/images/6498fc0479a0ffd8f58752f259a647ab.png</v>
      </c>
    </row>
    <row r="222" spans="1:2">
      <c r="A222" t="s">
        <v>980</v>
      </c>
      <c r="B222" t="str">
        <f t="shared" si="3"/>
        <v>wget --random-wait -np -nc --no-check-certificate https://dragalialost.akamaized.net/attached/information/images/9014d199fba271015302cd4a0fc3e353.png</v>
      </c>
    </row>
    <row r="223" spans="1:2">
      <c r="A223" t="s">
        <v>981</v>
      </c>
      <c r="B223" t="str">
        <f t="shared" si="3"/>
        <v>wget --random-wait -np -nc --no-check-certificate https://dragalialost.akamaized.net/attached/information/images/9444932004df64504776fd87d63ade25.png</v>
      </c>
    </row>
    <row r="224" spans="1:2">
      <c r="A224" t="s">
        <v>982</v>
      </c>
      <c r="B224" t="str">
        <f t="shared" si="3"/>
        <v>wget --random-wait -np -nc --no-check-certificate https://dragalialost.akamaized.net/attached/information/images/df41e48e0970e84588126b970ef0ca03.png</v>
      </c>
    </row>
    <row r="225" spans="1:2">
      <c r="A225" t="s">
        <v>983</v>
      </c>
      <c r="B225" t="str">
        <f t="shared" si="3"/>
        <v>wget --random-wait -np -nc --no-check-certificate https://dragalialost.akamaized.net/attached/information/images/9260e9071194f40632de519559ae969b.png</v>
      </c>
    </row>
    <row r="226" spans="1:2">
      <c r="A226" t="s">
        <v>984</v>
      </c>
      <c r="B226" t="str">
        <f t="shared" si="3"/>
        <v>wget --random-wait -np -nc --no-check-certificate https://dragalialost.akamaized.net/attached/information/images/bf2205b9af0c3f8e830e9a39e9a20592.png</v>
      </c>
    </row>
    <row r="227" spans="1:2">
      <c r="A227" t="s">
        <v>985</v>
      </c>
      <c r="B227" t="str">
        <f t="shared" si="3"/>
        <v>wget --random-wait -np -nc --no-check-certificate https://dragalialost.akamaized.net/attached/information/images/fa2dfb829a50a9716bec05e18ca4a376.png</v>
      </c>
    </row>
    <row r="228" spans="1:2">
      <c r="A228" t="s">
        <v>986</v>
      </c>
      <c r="B228" t="str">
        <f t="shared" si="3"/>
        <v>wget --random-wait -np -nc --no-check-certificate https://dragalialost.akamaized.net/attached/information/images/ad72eed3943fd3e02ce3de374a27efca.png</v>
      </c>
    </row>
    <row r="229" spans="1:2">
      <c r="A229" t="s">
        <v>987</v>
      </c>
      <c r="B229" t="str">
        <f t="shared" si="3"/>
        <v>wget --random-wait -np -nc --no-check-certificate https://dragalialost.akamaized.net/attached/information/images/0000ca90da26d21142feba1b22dddb47.png</v>
      </c>
    </row>
    <row r="230" spans="1:2">
      <c r="A230" t="s">
        <v>988</v>
      </c>
      <c r="B230" t="str">
        <f t="shared" si="3"/>
        <v>wget --random-wait -np -nc --no-check-certificate https://dragalialost.akamaized.net/attached/information/images/c3a2038b91b002fcb4692992785c0893.png</v>
      </c>
    </row>
    <row r="231" spans="1:2">
      <c r="A231" t="s">
        <v>989</v>
      </c>
      <c r="B231" t="str">
        <f t="shared" si="3"/>
        <v>wget --random-wait -np -nc --no-check-certificate https://dragalialost.akamaized.net/attached/information/images/88d5e7549f937b6299967e2822a9f3fd.png</v>
      </c>
    </row>
    <row r="232" spans="1:2">
      <c r="A232" t="s">
        <v>990</v>
      </c>
      <c r="B232" t="str">
        <f t="shared" si="3"/>
        <v>wget --random-wait -np -nc --no-check-certificate https://dragalialost.akamaized.net/attached/information/images/a0d6822b4e84dfb42e50d6f75ed0e916.png</v>
      </c>
    </row>
    <row r="233" spans="1:2">
      <c r="A233" t="s">
        <v>991</v>
      </c>
      <c r="B233" t="str">
        <f t="shared" si="3"/>
        <v>wget --random-wait -np -nc --no-check-certificate https://dragalialost.akamaized.net/attached/information/images/a3ebdb02b29b9b388df70076e62d7ad1.png</v>
      </c>
    </row>
    <row r="234" spans="1:2">
      <c r="A234" t="s">
        <v>992</v>
      </c>
      <c r="B234" t="str">
        <f t="shared" si="3"/>
        <v>wget --random-wait -np -nc --no-check-certificate https://dragalialost.akamaized.net/attached/information/images/144a349599421b271892caa6f87a2a0f.png</v>
      </c>
    </row>
    <row r="235" spans="1:2">
      <c r="A235" t="s">
        <v>993</v>
      </c>
      <c r="B235" t="str">
        <f t="shared" si="3"/>
        <v>wget --random-wait -np -nc --no-check-certificate https://dragalialost.akamaized.net/attached/information/images/cf243f0e7b680dbdf8c188683f65f479.png</v>
      </c>
    </row>
    <row r="236" spans="1:2">
      <c r="A236" t="s">
        <v>994</v>
      </c>
      <c r="B236" t="str">
        <f t="shared" si="3"/>
        <v>wget --random-wait -np -nc --no-check-certificate https://dragalialost.akamaized.net/attached/information/images/d2784d35f164632f07cd039c8a95fa2c.png</v>
      </c>
    </row>
    <row r="237" spans="1:2">
      <c r="A237" t="s">
        <v>995</v>
      </c>
      <c r="B237" t="str">
        <f t="shared" si="3"/>
        <v>wget --random-wait -np -nc --no-check-certificate https://dragalialost.akamaized.net/attached/information/images/761c1ff3722a7b3e0c0e258c63384015.png</v>
      </c>
    </row>
    <row r="238" spans="1:2">
      <c r="A238" t="s">
        <v>996</v>
      </c>
      <c r="B238" t="str">
        <f t="shared" si="3"/>
        <v>wget --random-wait -np -nc --no-check-certificate https://dragalialost.akamaized.net/attached/information/images/fbb2bbe70ef19a35fc53a522504c6b01.png</v>
      </c>
    </row>
    <row r="239" spans="1:2">
      <c r="A239" t="s">
        <v>997</v>
      </c>
      <c r="B239" t="str">
        <f t="shared" si="3"/>
        <v>wget --random-wait -np -nc --no-check-certificate https://dragalialost.akamaized.net/attached/information/images/f236804df49ca71046eb4badc8e661be.png</v>
      </c>
    </row>
    <row r="240" spans="1:2">
      <c r="A240" t="s">
        <v>998</v>
      </c>
      <c r="B240" t="str">
        <f t="shared" si="3"/>
        <v>wget --random-wait -np -nc --no-check-certificate https://dragalialost.akamaized.net/attached/information/images/162d180b6320d7c13321c0145bc0422d.png</v>
      </c>
    </row>
    <row r="241" spans="1:2">
      <c r="A241" t="s">
        <v>999</v>
      </c>
      <c r="B241" t="str">
        <f t="shared" si="3"/>
        <v>wget --random-wait -np -nc --no-check-certificate https://dragalialost.akamaized.net/attached/information/images/e8d668b94e8b7f6546ac4bf89a31e539.png</v>
      </c>
    </row>
    <row r="242" spans="1:2">
      <c r="A242" t="s">
        <v>1000</v>
      </c>
      <c r="B242" t="str">
        <f t="shared" si="3"/>
        <v>wget --random-wait -np -nc --no-check-certificate https://dragalialost.akamaized.net/attached/information/images/509b61b76ad647763b8f82bfdb5f4631.png</v>
      </c>
    </row>
    <row r="243" spans="1:2">
      <c r="A243" t="s">
        <v>1001</v>
      </c>
      <c r="B243" t="str">
        <f t="shared" si="3"/>
        <v>wget --random-wait -np -nc --no-check-certificate https://dragalialost.akamaized.net/attached/information/images/20d7eb814a6febcc00ac8f7f34706697.png</v>
      </c>
    </row>
    <row r="244" spans="1:2">
      <c r="A244" t="s">
        <v>1002</v>
      </c>
      <c r="B244" t="str">
        <f t="shared" si="3"/>
        <v>wget --random-wait -np -nc --no-check-certificate https://dragalialost.akamaized.net/attached/information/images/6f9e2ca620a12d27203103879109776b.png</v>
      </c>
    </row>
    <row r="245" spans="1:2">
      <c r="B245" t="s">
        <v>245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55"/>
  <sheetViews>
    <sheetView topLeftCell="A2825" workbookViewId="0">
      <selection activeCell="G2858" sqref="G2858"/>
    </sheetView>
  </sheetViews>
  <sheetFormatPr defaultRowHeight="13.5"/>
  <sheetData>
    <row r="1" spans="1:3">
      <c r="B1" t="s">
        <v>246</v>
      </c>
    </row>
    <row r="2" spans="1:3">
      <c r="A2">
        <v>2</v>
      </c>
      <c r="B2" t="str">
        <f>A2&amp;$B$1</f>
        <v>2,</v>
      </c>
      <c r="C2" t="str">
        <f>A2&amp;$B$1</f>
        <v>2,</v>
      </c>
    </row>
    <row r="3" spans="1:3">
      <c r="A3">
        <v>5</v>
      </c>
      <c r="B3" t="str">
        <f t="shared" ref="B3:B66" si="0">A3&amp;$B$1</f>
        <v>5,</v>
      </c>
      <c r="C3" t="str">
        <f>C2&amp;A3&amp;$B$1</f>
        <v>2,5,</v>
      </c>
    </row>
    <row r="4" spans="1:3">
      <c r="A4">
        <v>6</v>
      </c>
      <c r="B4" t="str">
        <f t="shared" si="0"/>
        <v>6,</v>
      </c>
      <c r="C4" t="str">
        <f t="shared" ref="C4:C67" si="1">C3&amp;A4&amp;$B$1</f>
        <v>2,5,6,</v>
      </c>
    </row>
    <row r="5" spans="1:3">
      <c r="A5">
        <v>9</v>
      </c>
      <c r="B5" t="str">
        <f t="shared" si="0"/>
        <v>9,</v>
      </c>
      <c r="C5" t="str">
        <f t="shared" si="1"/>
        <v>2,5,6,9,</v>
      </c>
    </row>
    <row r="6" spans="1:3">
      <c r="A6">
        <v>10</v>
      </c>
      <c r="B6" t="str">
        <f t="shared" si="0"/>
        <v>10,</v>
      </c>
      <c r="C6" t="str">
        <f t="shared" si="1"/>
        <v>2,5,6,9,10,</v>
      </c>
    </row>
    <row r="7" spans="1:3">
      <c r="A7">
        <v>12</v>
      </c>
      <c r="B7" t="str">
        <f t="shared" si="0"/>
        <v>12,</v>
      </c>
      <c r="C7" t="str">
        <f t="shared" si="1"/>
        <v>2,5,6,9,10,12,</v>
      </c>
    </row>
    <row r="8" spans="1:3">
      <c r="A8">
        <v>13</v>
      </c>
      <c r="B8" t="str">
        <f t="shared" si="0"/>
        <v>13,</v>
      </c>
      <c r="C8" t="str">
        <f t="shared" si="1"/>
        <v>2,5,6,9,10,12,13,</v>
      </c>
    </row>
    <row r="9" spans="1:3">
      <c r="A9">
        <v>14</v>
      </c>
      <c r="B9" t="str">
        <f t="shared" si="0"/>
        <v>14,</v>
      </c>
      <c r="C9" t="str">
        <f t="shared" si="1"/>
        <v>2,5,6,9,10,12,13,14,</v>
      </c>
    </row>
    <row r="10" spans="1:3">
      <c r="A10">
        <v>16</v>
      </c>
      <c r="B10" t="str">
        <f t="shared" si="0"/>
        <v>16,</v>
      </c>
      <c r="C10" t="str">
        <f t="shared" si="1"/>
        <v>2,5,6,9,10,12,13,14,16,</v>
      </c>
    </row>
    <row r="11" spans="1:3">
      <c r="A11">
        <v>17</v>
      </c>
      <c r="B11" t="str">
        <f t="shared" si="0"/>
        <v>17,</v>
      </c>
      <c r="C11" t="str">
        <f t="shared" si="1"/>
        <v>2,5,6,9,10,12,13,14,16,17,</v>
      </c>
    </row>
    <row r="12" spans="1:3">
      <c r="A12">
        <v>18</v>
      </c>
      <c r="B12" t="str">
        <f t="shared" si="0"/>
        <v>18,</v>
      </c>
      <c r="C12" t="str">
        <f t="shared" si="1"/>
        <v>2,5,6,9,10,12,13,14,16,17,18,</v>
      </c>
    </row>
    <row r="13" spans="1:3">
      <c r="A13">
        <v>19</v>
      </c>
      <c r="B13" t="str">
        <f t="shared" si="0"/>
        <v>19,</v>
      </c>
      <c r="C13" t="str">
        <f t="shared" si="1"/>
        <v>2,5,6,9,10,12,13,14,16,17,18,19,</v>
      </c>
    </row>
    <row r="14" spans="1:3">
      <c r="A14">
        <v>22</v>
      </c>
      <c r="B14" t="str">
        <f t="shared" si="0"/>
        <v>22,</v>
      </c>
      <c r="C14" t="str">
        <f t="shared" si="1"/>
        <v>2,5,6,9,10,12,13,14,16,17,18,19,22,</v>
      </c>
    </row>
    <row r="15" spans="1:3">
      <c r="A15">
        <v>24</v>
      </c>
      <c r="B15" t="str">
        <f t="shared" si="0"/>
        <v>24,</v>
      </c>
      <c r="C15" t="str">
        <f t="shared" si="1"/>
        <v>2,5,6,9,10,12,13,14,16,17,18,19,22,24,</v>
      </c>
    </row>
    <row r="16" spans="1:3">
      <c r="A16">
        <v>25</v>
      </c>
      <c r="B16" t="str">
        <f t="shared" si="0"/>
        <v>25,</v>
      </c>
      <c r="C16" t="str">
        <f t="shared" si="1"/>
        <v>2,5,6,9,10,12,13,14,16,17,18,19,22,24,25,</v>
      </c>
    </row>
    <row r="17" spans="1:3">
      <c r="A17">
        <v>26</v>
      </c>
      <c r="B17" t="str">
        <f t="shared" si="0"/>
        <v>26,</v>
      </c>
      <c r="C17" t="str">
        <f t="shared" si="1"/>
        <v>2,5,6,9,10,12,13,14,16,17,18,19,22,24,25,26,</v>
      </c>
    </row>
    <row r="18" spans="1:3">
      <c r="A18">
        <v>29</v>
      </c>
      <c r="B18" t="str">
        <f t="shared" si="0"/>
        <v>29,</v>
      </c>
      <c r="C18" t="str">
        <f t="shared" si="1"/>
        <v>2,5,6,9,10,12,13,14,16,17,18,19,22,24,25,26,29,</v>
      </c>
    </row>
    <row r="19" spans="1:3">
      <c r="A19">
        <v>30</v>
      </c>
      <c r="B19" t="str">
        <f t="shared" si="0"/>
        <v>30,</v>
      </c>
      <c r="C19" t="str">
        <f t="shared" si="1"/>
        <v>2,5,6,9,10,12,13,14,16,17,18,19,22,24,25,26,29,30,</v>
      </c>
    </row>
    <row r="20" spans="1:3">
      <c r="A20">
        <v>31</v>
      </c>
      <c r="B20" t="str">
        <f t="shared" si="0"/>
        <v>31,</v>
      </c>
      <c r="C20" t="str">
        <f t="shared" si="1"/>
        <v>2,5,6,9,10,12,13,14,16,17,18,19,22,24,25,26,29,30,31,</v>
      </c>
    </row>
    <row r="21" spans="1:3">
      <c r="A21">
        <v>33</v>
      </c>
      <c r="B21" t="str">
        <f t="shared" si="0"/>
        <v>33,</v>
      </c>
      <c r="C21" t="str">
        <f t="shared" si="1"/>
        <v>2,5,6,9,10,12,13,14,16,17,18,19,22,24,25,26,29,30,31,33,</v>
      </c>
    </row>
    <row r="22" spans="1:3">
      <c r="A22">
        <v>34</v>
      </c>
      <c r="B22" t="str">
        <f t="shared" si="0"/>
        <v>34,</v>
      </c>
      <c r="C22" t="str">
        <f t="shared" si="1"/>
        <v>2,5,6,9,10,12,13,14,16,17,18,19,22,24,25,26,29,30,31,33,34,</v>
      </c>
    </row>
    <row r="23" spans="1:3">
      <c r="A23">
        <v>35</v>
      </c>
      <c r="B23" t="str">
        <f t="shared" si="0"/>
        <v>35,</v>
      </c>
      <c r="C23" t="str">
        <f t="shared" si="1"/>
        <v>2,5,6,9,10,12,13,14,16,17,18,19,22,24,25,26,29,30,31,33,34,35,</v>
      </c>
    </row>
    <row r="24" spans="1:3">
      <c r="A24">
        <v>36</v>
      </c>
      <c r="B24" t="str">
        <f t="shared" si="0"/>
        <v>36,</v>
      </c>
      <c r="C24" t="str">
        <f t="shared" si="1"/>
        <v>2,5,6,9,10,12,13,14,16,17,18,19,22,24,25,26,29,30,31,33,34,35,36,</v>
      </c>
    </row>
    <row r="25" spans="1:3">
      <c r="A25">
        <v>38</v>
      </c>
      <c r="B25" t="str">
        <f t="shared" si="0"/>
        <v>38,</v>
      </c>
      <c r="C25" t="str">
        <f t="shared" si="1"/>
        <v>2,5,6,9,10,12,13,14,16,17,18,19,22,24,25,26,29,30,31,33,34,35,36,38,</v>
      </c>
    </row>
    <row r="26" spans="1:3">
      <c r="A26">
        <v>40</v>
      </c>
      <c r="B26" t="str">
        <f t="shared" si="0"/>
        <v>40,</v>
      </c>
      <c r="C26" t="str">
        <f t="shared" si="1"/>
        <v>2,5,6,9,10,12,13,14,16,17,18,19,22,24,25,26,29,30,31,33,34,35,36,38,40,</v>
      </c>
    </row>
    <row r="27" spans="1:3">
      <c r="A27">
        <v>41</v>
      </c>
      <c r="B27" t="str">
        <f t="shared" si="0"/>
        <v>41,</v>
      </c>
      <c r="C27" t="str">
        <f t="shared" si="1"/>
        <v>2,5,6,9,10,12,13,14,16,17,18,19,22,24,25,26,29,30,31,33,34,35,36,38,40,41,</v>
      </c>
    </row>
    <row r="28" spans="1:3">
      <c r="A28">
        <v>42</v>
      </c>
      <c r="B28" t="str">
        <f t="shared" si="0"/>
        <v>42,</v>
      </c>
      <c r="C28" t="str">
        <f t="shared" si="1"/>
        <v>2,5,6,9,10,12,13,14,16,17,18,19,22,24,25,26,29,30,31,33,34,35,36,38,40,41,42,</v>
      </c>
    </row>
    <row r="29" spans="1:3">
      <c r="A29">
        <v>43</v>
      </c>
      <c r="B29" t="str">
        <f t="shared" si="0"/>
        <v>43,</v>
      </c>
      <c r="C29" t="str">
        <f t="shared" si="1"/>
        <v>2,5,6,9,10,12,13,14,16,17,18,19,22,24,25,26,29,30,31,33,34,35,36,38,40,41,42,43,</v>
      </c>
    </row>
    <row r="30" spans="1:3">
      <c r="A30">
        <v>44</v>
      </c>
      <c r="B30" t="str">
        <f t="shared" si="0"/>
        <v>44,</v>
      </c>
      <c r="C30" t="str">
        <f t="shared" si="1"/>
        <v>2,5,6,9,10,12,13,14,16,17,18,19,22,24,25,26,29,30,31,33,34,35,36,38,40,41,42,43,44,</v>
      </c>
    </row>
    <row r="31" spans="1:3">
      <c r="A31">
        <v>45</v>
      </c>
      <c r="B31" t="str">
        <f t="shared" si="0"/>
        <v>45,</v>
      </c>
      <c r="C31" t="str">
        <f t="shared" si="1"/>
        <v>2,5,6,9,10,12,13,14,16,17,18,19,22,24,25,26,29,30,31,33,34,35,36,38,40,41,42,43,44,45,</v>
      </c>
    </row>
    <row r="32" spans="1:3">
      <c r="A32">
        <v>50</v>
      </c>
      <c r="B32" t="str">
        <f t="shared" si="0"/>
        <v>50,</v>
      </c>
      <c r="C32" t="str">
        <f t="shared" si="1"/>
        <v>2,5,6,9,10,12,13,14,16,17,18,19,22,24,25,26,29,30,31,33,34,35,36,38,40,41,42,43,44,45,50,</v>
      </c>
    </row>
    <row r="33" spans="1:3">
      <c r="A33">
        <v>51</v>
      </c>
      <c r="B33" t="str">
        <f t="shared" si="0"/>
        <v>51,</v>
      </c>
      <c r="C33" t="str">
        <f t="shared" si="1"/>
        <v>2,5,6,9,10,12,13,14,16,17,18,19,22,24,25,26,29,30,31,33,34,35,36,38,40,41,42,43,44,45,50,51,</v>
      </c>
    </row>
    <row r="34" spans="1:3">
      <c r="A34">
        <v>52</v>
      </c>
      <c r="B34" t="str">
        <f t="shared" si="0"/>
        <v>52,</v>
      </c>
      <c r="C34" t="str">
        <f t="shared" si="1"/>
        <v>2,5,6,9,10,12,13,14,16,17,18,19,22,24,25,26,29,30,31,33,34,35,36,38,40,41,42,43,44,45,50,51,52,</v>
      </c>
    </row>
    <row r="35" spans="1:3">
      <c r="A35">
        <v>53</v>
      </c>
      <c r="B35" t="str">
        <f t="shared" si="0"/>
        <v>53,</v>
      </c>
      <c r="C35" t="str">
        <f t="shared" si="1"/>
        <v>2,5,6,9,10,12,13,14,16,17,18,19,22,24,25,26,29,30,31,33,34,35,36,38,40,41,42,43,44,45,50,51,52,53,</v>
      </c>
    </row>
    <row r="36" spans="1:3">
      <c r="A36">
        <v>54</v>
      </c>
      <c r="B36" t="str">
        <f t="shared" si="0"/>
        <v>54,</v>
      </c>
      <c r="C36" t="str">
        <f t="shared" si="1"/>
        <v>2,5,6,9,10,12,13,14,16,17,18,19,22,24,25,26,29,30,31,33,34,35,36,38,40,41,42,43,44,45,50,51,52,53,54,</v>
      </c>
    </row>
    <row r="37" spans="1:3">
      <c r="A37">
        <v>55</v>
      </c>
      <c r="B37" t="str">
        <f t="shared" si="0"/>
        <v>55,</v>
      </c>
      <c r="C37" t="str">
        <f t="shared" si="1"/>
        <v>2,5,6,9,10,12,13,14,16,17,18,19,22,24,25,26,29,30,31,33,34,35,36,38,40,41,42,43,44,45,50,51,52,53,54,55,</v>
      </c>
    </row>
    <row r="38" spans="1:3">
      <c r="A38">
        <v>56</v>
      </c>
      <c r="B38" t="str">
        <f t="shared" si="0"/>
        <v>56,</v>
      </c>
      <c r="C38" t="str">
        <f t="shared" si="1"/>
        <v>2,5,6,9,10,12,13,14,16,17,18,19,22,24,25,26,29,30,31,33,34,35,36,38,40,41,42,43,44,45,50,51,52,53,54,55,56,</v>
      </c>
    </row>
    <row r="39" spans="1:3">
      <c r="A39">
        <v>57</v>
      </c>
      <c r="B39" t="str">
        <f t="shared" si="0"/>
        <v>57,</v>
      </c>
      <c r="C39" t="str">
        <f t="shared" si="1"/>
        <v>2,5,6,9,10,12,13,14,16,17,18,19,22,24,25,26,29,30,31,33,34,35,36,38,40,41,42,43,44,45,50,51,52,53,54,55,56,57,</v>
      </c>
    </row>
    <row r="40" spans="1:3">
      <c r="A40">
        <v>58</v>
      </c>
      <c r="B40" t="str">
        <f t="shared" si="0"/>
        <v>58,</v>
      </c>
      <c r="C40" t="str">
        <f t="shared" si="1"/>
        <v>2,5,6,9,10,12,13,14,16,17,18,19,22,24,25,26,29,30,31,33,34,35,36,38,40,41,42,43,44,45,50,51,52,53,54,55,56,57,58,</v>
      </c>
    </row>
    <row r="41" spans="1:3">
      <c r="A41">
        <v>61</v>
      </c>
      <c r="B41" t="str">
        <f t="shared" si="0"/>
        <v>61,</v>
      </c>
      <c r="C41" t="str">
        <f t="shared" si="1"/>
        <v>2,5,6,9,10,12,13,14,16,17,18,19,22,24,25,26,29,30,31,33,34,35,36,38,40,41,42,43,44,45,50,51,52,53,54,55,56,57,58,61,</v>
      </c>
    </row>
    <row r="42" spans="1:3">
      <c r="A42">
        <v>64</v>
      </c>
      <c r="B42" t="str">
        <f t="shared" si="0"/>
        <v>64,</v>
      </c>
      <c r="C42" t="str">
        <f t="shared" si="1"/>
        <v>2,5,6,9,10,12,13,14,16,17,18,19,22,24,25,26,29,30,31,33,34,35,36,38,40,41,42,43,44,45,50,51,52,53,54,55,56,57,58,61,64,</v>
      </c>
    </row>
    <row r="43" spans="1:3">
      <c r="A43">
        <v>65</v>
      </c>
      <c r="B43" t="str">
        <f t="shared" si="0"/>
        <v>65,</v>
      </c>
      <c r="C43" t="str">
        <f t="shared" si="1"/>
        <v>2,5,6,9,10,12,13,14,16,17,18,19,22,24,25,26,29,30,31,33,34,35,36,38,40,41,42,43,44,45,50,51,52,53,54,55,56,57,58,61,64,65,</v>
      </c>
    </row>
    <row r="44" spans="1:3">
      <c r="A44">
        <v>66</v>
      </c>
      <c r="B44" t="str">
        <f t="shared" si="0"/>
        <v>66,</v>
      </c>
      <c r="C44" t="str">
        <f t="shared" si="1"/>
        <v>2,5,6,9,10,12,13,14,16,17,18,19,22,24,25,26,29,30,31,33,34,35,36,38,40,41,42,43,44,45,50,51,52,53,54,55,56,57,58,61,64,65,66,</v>
      </c>
    </row>
    <row r="45" spans="1:3">
      <c r="A45">
        <v>67</v>
      </c>
      <c r="B45" t="str">
        <f t="shared" si="0"/>
        <v>67,</v>
      </c>
      <c r="C45" t="str">
        <f t="shared" si="1"/>
        <v>2,5,6,9,10,12,13,14,16,17,18,19,22,24,25,26,29,30,31,33,34,35,36,38,40,41,42,43,44,45,50,51,52,53,54,55,56,57,58,61,64,65,66,67,</v>
      </c>
    </row>
    <row r="46" spans="1:3">
      <c r="A46">
        <v>69</v>
      </c>
      <c r="B46" t="str">
        <f t="shared" si="0"/>
        <v>69,</v>
      </c>
      <c r="C46" t="str">
        <f t="shared" si="1"/>
        <v>2,5,6,9,10,12,13,14,16,17,18,19,22,24,25,26,29,30,31,33,34,35,36,38,40,41,42,43,44,45,50,51,52,53,54,55,56,57,58,61,64,65,66,67,69,</v>
      </c>
    </row>
    <row r="47" spans="1:3">
      <c r="A47">
        <v>70</v>
      </c>
      <c r="B47" t="str">
        <f t="shared" si="0"/>
        <v>70,</v>
      </c>
      <c r="C47" t="str">
        <f t="shared" si="1"/>
        <v>2,5,6,9,10,12,13,14,16,17,18,19,22,24,25,26,29,30,31,33,34,35,36,38,40,41,42,43,44,45,50,51,52,53,54,55,56,57,58,61,64,65,66,67,69,70,</v>
      </c>
    </row>
    <row r="48" spans="1:3">
      <c r="A48">
        <v>71</v>
      </c>
      <c r="B48" t="str">
        <f t="shared" si="0"/>
        <v>71,</v>
      </c>
      <c r="C48" t="str">
        <f t="shared" si="1"/>
        <v>2,5,6,9,10,12,13,14,16,17,18,19,22,24,25,26,29,30,31,33,34,35,36,38,40,41,42,43,44,45,50,51,52,53,54,55,56,57,58,61,64,65,66,67,69,70,71,</v>
      </c>
    </row>
    <row r="49" spans="1:3">
      <c r="A49">
        <v>72</v>
      </c>
      <c r="B49" t="str">
        <f t="shared" si="0"/>
        <v>72,</v>
      </c>
      <c r="C49" t="str">
        <f t="shared" si="1"/>
        <v>2,5,6,9,10,12,13,14,16,17,18,19,22,24,25,26,29,30,31,33,34,35,36,38,40,41,42,43,44,45,50,51,52,53,54,55,56,57,58,61,64,65,66,67,69,70,71,72,</v>
      </c>
    </row>
    <row r="50" spans="1:3">
      <c r="A50">
        <v>73</v>
      </c>
      <c r="B50" t="str">
        <f t="shared" si="0"/>
        <v>73,</v>
      </c>
      <c r="C50" t="str">
        <f t="shared" si="1"/>
        <v>2,5,6,9,10,12,13,14,16,17,18,19,22,24,25,26,29,30,31,33,34,35,36,38,40,41,42,43,44,45,50,51,52,53,54,55,56,57,58,61,64,65,66,67,69,70,71,72,73,</v>
      </c>
    </row>
    <row r="51" spans="1:3">
      <c r="A51">
        <v>74</v>
      </c>
      <c r="B51" t="str">
        <f t="shared" si="0"/>
        <v>74,</v>
      </c>
      <c r="C51" t="str">
        <f t="shared" si="1"/>
        <v>2,5,6,9,10,12,13,14,16,17,18,19,22,24,25,26,29,30,31,33,34,35,36,38,40,41,42,43,44,45,50,51,52,53,54,55,56,57,58,61,64,65,66,67,69,70,71,72,73,74,</v>
      </c>
    </row>
    <row r="52" spans="1:3">
      <c r="A52">
        <v>75</v>
      </c>
      <c r="B52" t="str">
        <f t="shared" si="0"/>
        <v>75,</v>
      </c>
      <c r="C52" t="str">
        <f t="shared" si="1"/>
        <v>2,5,6,9,10,12,13,14,16,17,18,19,22,24,25,26,29,30,31,33,34,35,36,38,40,41,42,43,44,45,50,51,52,53,54,55,56,57,58,61,64,65,66,67,69,70,71,72,73,74,75,</v>
      </c>
    </row>
    <row r="53" spans="1:3">
      <c r="A53">
        <v>76</v>
      </c>
      <c r="B53" t="str">
        <f t="shared" si="0"/>
        <v>76,</v>
      </c>
      <c r="C53" t="str">
        <f t="shared" si="1"/>
        <v>2,5,6,9,10,12,13,14,16,17,18,19,22,24,25,26,29,30,31,33,34,35,36,38,40,41,42,43,44,45,50,51,52,53,54,55,56,57,58,61,64,65,66,67,69,70,71,72,73,74,75,76,</v>
      </c>
    </row>
    <row r="54" spans="1:3">
      <c r="A54">
        <v>77</v>
      </c>
      <c r="B54" t="str">
        <f t="shared" si="0"/>
        <v>77,</v>
      </c>
      <c r="C54" t="str">
        <f t="shared" si="1"/>
        <v>2,5,6,9,10,12,13,14,16,17,18,19,22,24,25,26,29,30,31,33,34,35,36,38,40,41,42,43,44,45,50,51,52,53,54,55,56,57,58,61,64,65,66,67,69,70,71,72,73,74,75,76,77,</v>
      </c>
    </row>
    <row r="55" spans="1:3">
      <c r="A55">
        <v>78</v>
      </c>
      <c r="B55" t="str">
        <f t="shared" si="0"/>
        <v>78,</v>
      </c>
      <c r="C55" t="str">
        <f t="shared" si="1"/>
        <v>2,5,6,9,10,12,13,14,16,17,18,19,22,24,25,26,29,30,31,33,34,35,36,38,40,41,42,43,44,45,50,51,52,53,54,55,56,57,58,61,64,65,66,67,69,70,71,72,73,74,75,76,77,78,</v>
      </c>
    </row>
    <row r="56" spans="1:3">
      <c r="A56">
        <v>79</v>
      </c>
      <c r="B56" t="str">
        <f t="shared" si="0"/>
        <v>79,</v>
      </c>
      <c r="C56" t="str">
        <f t="shared" si="1"/>
        <v>2,5,6,9,10,12,13,14,16,17,18,19,22,24,25,26,29,30,31,33,34,35,36,38,40,41,42,43,44,45,50,51,52,53,54,55,56,57,58,61,64,65,66,67,69,70,71,72,73,74,75,76,77,78,79,</v>
      </c>
    </row>
    <row r="57" spans="1:3">
      <c r="A57">
        <v>80</v>
      </c>
      <c r="B57" t="str">
        <f t="shared" si="0"/>
        <v>80,</v>
      </c>
      <c r="C57" t="str">
        <f t="shared" si="1"/>
        <v>2,5,6,9,10,12,13,14,16,17,18,19,22,24,25,26,29,30,31,33,34,35,36,38,40,41,42,43,44,45,50,51,52,53,54,55,56,57,58,61,64,65,66,67,69,70,71,72,73,74,75,76,77,78,79,80,</v>
      </c>
    </row>
    <row r="58" spans="1:3">
      <c r="A58">
        <v>81</v>
      </c>
      <c r="B58" t="str">
        <f t="shared" si="0"/>
        <v>81,</v>
      </c>
      <c r="C58" t="str">
        <f t="shared" si="1"/>
        <v>2,5,6,9,10,12,13,14,16,17,18,19,22,24,25,26,29,30,31,33,34,35,36,38,40,41,42,43,44,45,50,51,52,53,54,55,56,57,58,61,64,65,66,67,69,70,71,72,73,74,75,76,77,78,79,80,81,</v>
      </c>
    </row>
    <row r="59" spans="1:3">
      <c r="A59">
        <v>82</v>
      </c>
      <c r="B59" t="str">
        <f t="shared" si="0"/>
        <v>82,</v>
      </c>
      <c r="C59" t="str">
        <f t="shared" si="1"/>
        <v>2,5,6,9,10,12,13,14,16,17,18,19,22,24,25,26,29,30,31,33,34,35,36,38,40,41,42,43,44,45,50,51,52,53,54,55,56,57,58,61,64,65,66,67,69,70,71,72,73,74,75,76,77,78,79,80,81,82,</v>
      </c>
    </row>
    <row r="60" spans="1:3">
      <c r="A60">
        <v>83</v>
      </c>
      <c r="B60" t="str">
        <f t="shared" si="0"/>
        <v>83,</v>
      </c>
      <c r="C60" t="str">
        <f t="shared" si="1"/>
        <v>2,5,6,9,10,12,13,14,16,17,18,19,22,24,25,26,29,30,31,33,34,35,36,38,40,41,42,43,44,45,50,51,52,53,54,55,56,57,58,61,64,65,66,67,69,70,71,72,73,74,75,76,77,78,79,80,81,82,83,</v>
      </c>
    </row>
    <row r="61" spans="1:3">
      <c r="A61">
        <v>84</v>
      </c>
      <c r="B61" t="str">
        <f t="shared" si="0"/>
        <v>84,</v>
      </c>
      <c r="C61" t="str">
        <f t="shared" si="1"/>
        <v>2,5,6,9,10,12,13,14,16,17,18,19,22,24,25,26,29,30,31,33,34,35,36,38,40,41,42,43,44,45,50,51,52,53,54,55,56,57,58,61,64,65,66,67,69,70,71,72,73,74,75,76,77,78,79,80,81,82,83,84,</v>
      </c>
    </row>
    <row r="62" spans="1:3">
      <c r="A62">
        <v>85</v>
      </c>
      <c r="B62" t="str">
        <f t="shared" si="0"/>
        <v>85,</v>
      </c>
      <c r="C62" t="str">
        <f t="shared" si="1"/>
        <v>2,5,6,9,10,12,13,14,16,17,18,19,22,24,25,26,29,30,31,33,34,35,36,38,40,41,42,43,44,45,50,51,52,53,54,55,56,57,58,61,64,65,66,67,69,70,71,72,73,74,75,76,77,78,79,80,81,82,83,84,85,</v>
      </c>
    </row>
    <row r="63" spans="1:3">
      <c r="A63">
        <v>87</v>
      </c>
      <c r="B63" t="str">
        <f t="shared" si="0"/>
        <v>87,</v>
      </c>
      <c r="C63" t="str">
        <f t="shared" si="1"/>
        <v>2,5,6,9,10,12,13,14,16,17,18,19,22,24,25,26,29,30,31,33,34,35,36,38,40,41,42,43,44,45,50,51,52,53,54,55,56,57,58,61,64,65,66,67,69,70,71,72,73,74,75,76,77,78,79,80,81,82,83,84,85,87,</v>
      </c>
    </row>
    <row r="64" spans="1:3">
      <c r="A64">
        <v>88</v>
      </c>
      <c r="B64" t="str">
        <f t="shared" si="0"/>
        <v>88,</v>
      </c>
      <c r="C64" t="str">
        <f t="shared" si="1"/>
        <v>2,5,6,9,10,12,13,14,16,17,18,19,22,24,25,26,29,30,31,33,34,35,36,38,40,41,42,43,44,45,50,51,52,53,54,55,56,57,58,61,64,65,66,67,69,70,71,72,73,74,75,76,77,78,79,80,81,82,83,84,85,87,88,</v>
      </c>
    </row>
    <row r="65" spans="1:3">
      <c r="A65">
        <v>89</v>
      </c>
      <c r="B65" t="str">
        <f t="shared" si="0"/>
        <v>89,</v>
      </c>
      <c r="C65" t="str">
        <f t="shared" si="1"/>
        <v>2,5,6,9,10,12,13,14,16,17,18,19,22,24,25,26,29,30,31,33,34,35,36,38,40,41,42,43,44,45,50,51,52,53,54,55,56,57,58,61,64,65,66,67,69,70,71,72,73,74,75,76,77,78,79,80,81,82,83,84,85,87,88,89,</v>
      </c>
    </row>
    <row r="66" spans="1:3">
      <c r="A66">
        <v>92</v>
      </c>
      <c r="B66" t="str">
        <f t="shared" si="0"/>
        <v>92,</v>
      </c>
      <c r="C66" t="str">
        <f t="shared" si="1"/>
        <v>2,5,6,9,10,12,13,14,16,17,18,19,22,24,25,26,29,30,31,33,34,35,36,38,40,41,42,43,44,45,50,51,52,53,54,55,56,57,58,61,64,65,66,67,69,70,71,72,73,74,75,76,77,78,79,80,81,82,83,84,85,87,88,89,92,</v>
      </c>
    </row>
    <row r="67" spans="1:3">
      <c r="A67">
        <v>93</v>
      </c>
      <c r="B67" t="str">
        <f t="shared" ref="B67:B130" si="2">A67&amp;$B$1</f>
        <v>93,</v>
      </c>
      <c r="C67" t="str">
        <f t="shared" si="1"/>
        <v>2,5,6,9,10,12,13,14,16,17,18,19,22,24,25,26,29,30,31,33,34,35,36,38,40,41,42,43,44,45,50,51,52,53,54,55,56,57,58,61,64,65,66,67,69,70,71,72,73,74,75,76,77,78,79,80,81,82,83,84,85,87,88,89,92,93,</v>
      </c>
    </row>
    <row r="68" spans="1:3">
      <c r="A68">
        <v>94</v>
      </c>
      <c r="B68" t="str">
        <f t="shared" si="2"/>
        <v>94,</v>
      </c>
      <c r="C68" t="str">
        <f t="shared" ref="C68:C131" si="3">C67&amp;A68&amp;$B$1</f>
        <v>2,5,6,9,10,12,13,14,16,17,18,19,22,24,25,26,29,30,31,33,34,35,36,38,40,41,42,43,44,45,50,51,52,53,54,55,56,57,58,61,64,65,66,67,69,70,71,72,73,74,75,76,77,78,79,80,81,82,83,84,85,87,88,89,92,93,94,</v>
      </c>
    </row>
    <row r="69" spans="1:3">
      <c r="A69">
        <v>95</v>
      </c>
      <c r="B69" t="str">
        <f t="shared" si="2"/>
        <v>95,</v>
      </c>
      <c r="C69" t="str">
        <f t="shared" si="3"/>
        <v>2,5,6,9,10,12,13,14,16,17,18,19,22,24,25,26,29,30,31,33,34,35,36,38,40,41,42,43,44,45,50,51,52,53,54,55,56,57,58,61,64,65,66,67,69,70,71,72,73,74,75,76,77,78,79,80,81,82,83,84,85,87,88,89,92,93,94,95,</v>
      </c>
    </row>
    <row r="70" spans="1:3">
      <c r="A70">
        <v>96</v>
      </c>
      <c r="B70" t="str">
        <f t="shared" si="2"/>
        <v>96,</v>
      </c>
      <c r="C70" t="str">
        <f t="shared" si="3"/>
        <v>2,5,6,9,10,12,13,14,16,17,18,19,22,24,25,26,29,30,31,33,34,35,36,38,40,41,42,43,44,45,50,51,52,53,54,55,56,57,58,61,64,65,66,67,69,70,71,72,73,74,75,76,77,78,79,80,81,82,83,84,85,87,88,89,92,93,94,95,96,</v>
      </c>
    </row>
    <row r="71" spans="1:3">
      <c r="A71">
        <v>97</v>
      </c>
      <c r="B71" t="str">
        <f t="shared" si="2"/>
        <v>97,</v>
      </c>
      <c r="C71" t="str">
        <f t="shared" si="3"/>
        <v>2,5,6,9,10,12,13,14,16,17,18,19,22,24,25,26,29,30,31,33,34,35,36,38,40,41,42,43,44,45,50,51,52,53,54,55,56,57,58,61,64,65,66,67,69,70,71,72,73,74,75,76,77,78,79,80,81,82,83,84,85,87,88,89,92,93,94,95,96,97,</v>
      </c>
    </row>
    <row r="72" spans="1:3">
      <c r="A72">
        <v>98</v>
      </c>
      <c r="B72" t="str">
        <f t="shared" si="2"/>
        <v>98,</v>
      </c>
      <c r="C72" t="str">
        <f t="shared" si="3"/>
        <v>2,5,6,9,10,12,13,14,16,17,18,19,22,24,25,26,29,30,31,33,34,35,36,38,40,41,42,43,44,45,50,51,52,53,54,55,56,57,58,61,64,65,66,67,69,70,71,72,73,74,75,76,77,78,79,80,81,82,83,84,85,87,88,89,92,93,94,95,96,97,98,</v>
      </c>
    </row>
    <row r="73" spans="1:3">
      <c r="A73">
        <v>100</v>
      </c>
      <c r="B73" t="str">
        <f t="shared" si="2"/>
        <v>100,</v>
      </c>
      <c r="C73" t="str">
        <f t="shared" si="3"/>
        <v>2,5,6,9,10,12,13,14,16,17,18,19,22,24,25,26,29,30,31,33,34,35,36,38,40,41,42,43,44,45,50,51,52,53,54,55,56,57,58,61,64,65,66,67,69,70,71,72,73,74,75,76,77,78,79,80,81,82,83,84,85,87,88,89,92,93,94,95,96,97,98,100,</v>
      </c>
    </row>
    <row r="74" spans="1:3">
      <c r="A74">
        <v>101</v>
      </c>
      <c r="B74" t="str">
        <f t="shared" si="2"/>
        <v>101,</v>
      </c>
      <c r="C74" t="str">
        <f t="shared" si="3"/>
        <v>2,5,6,9,10,12,13,14,16,17,18,19,22,24,25,26,29,30,31,33,34,35,36,38,40,41,42,43,44,45,50,51,52,53,54,55,56,57,58,61,64,65,66,67,69,70,71,72,73,74,75,76,77,78,79,80,81,82,83,84,85,87,88,89,92,93,94,95,96,97,98,100,101,</v>
      </c>
    </row>
    <row r="75" spans="1:3">
      <c r="A75">
        <v>102</v>
      </c>
      <c r="B75" t="str">
        <f t="shared" si="2"/>
        <v>102,</v>
      </c>
      <c r="C75" t="str">
        <f t="shared" si="3"/>
        <v>2,5,6,9,10,12,13,14,16,17,18,19,22,24,25,26,29,30,31,33,34,35,36,38,40,41,42,43,44,45,50,51,52,53,54,55,56,57,58,61,64,65,66,67,69,70,71,72,73,74,75,76,77,78,79,80,81,82,83,84,85,87,88,89,92,93,94,95,96,97,98,100,101,102,</v>
      </c>
    </row>
    <row r="76" spans="1:3">
      <c r="A76">
        <v>103</v>
      </c>
      <c r="B76" t="str">
        <f t="shared" si="2"/>
        <v>103,</v>
      </c>
      <c r="C76" t="str">
        <f t="shared" si="3"/>
        <v>2,5,6,9,10,12,13,14,16,17,18,19,22,24,25,26,29,30,31,33,34,35,36,38,40,41,42,43,44,45,50,51,52,53,54,55,56,57,58,61,64,65,66,67,69,70,71,72,73,74,75,76,77,78,79,80,81,82,83,84,85,87,88,89,92,93,94,95,96,97,98,100,101,102,103,</v>
      </c>
    </row>
    <row r="77" spans="1:3">
      <c r="A77">
        <v>104</v>
      </c>
      <c r="B77" t="str">
        <f t="shared" si="2"/>
        <v>104,</v>
      </c>
      <c r="C77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</v>
      </c>
    </row>
    <row r="78" spans="1:3">
      <c r="A78">
        <v>105</v>
      </c>
      <c r="B78" t="str">
        <f t="shared" si="2"/>
        <v>105,</v>
      </c>
      <c r="C78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</v>
      </c>
    </row>
    <row r="79" spans="1:3">
      <c r="A79">
        <v>106</v>
      </c>
      <c r="B79" t="str">
        <f t="shared" si="2"/>
        <v>106,</v>
      </c>
      <c r="C79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</v>
      </c>
    </row>
    <row r="80" spans="1:3">
      <c r="A80">
        <v>109</v>
      </c>
      <c r="B80" t="str">
        <f t="shared" si="2"/>
        <v>109,</v>
      </c>
      <c r="C80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</v>
      </c>
    </row>
    <row r="81" spans="1:3">
      <c r="A81">
        <v>110</v>
      </c>
      <c r="B81" t="str">
        <f t="shared" si="2"/>
        <v>110,</v>
      </c>
      <c r="C81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</v>
      </c>
    </row>
    <row r="82" spans="1:3">
      <c r="A82">
        <v>111</v>
      </c>
      <c r="B82" t="str">
        <f t="shared" si="2"/>
        <v>111,</v>
      </c>
      <c r="C82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</v>
      </c>
    </row>
    <row r="83" spans="1:3">
      <c r="A83">
        <v>112</v>
      </c>
      <c r="B83" t="str">
        <f t="shared" si="2"/>
        <v>112,</v>
      </c>
      <c r="C83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</v>
      </c>
    </row>
    <row r="84" spans="1:3">
      <c r="A84">
        <v>113</v>
      </c>
      <c r="B84" t="str">
        <f t="shared" si="2"/>
        <v>113,</v>
      </c>
      <c r="C84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</v>
      </c>
    </row>
    <row r="85" spans="1:3">
      <c r="A85">
        <v>114</v>
      </c>
      <c r="B85" t="str">
        <f t="shared" si="2"/>
        <v>114,</v>
      </c>
      <c r="C85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</v>
      </c>
    </row>
    <row r="86" spans="1:3">
      <c r="A86">
        <v>116</v>
      </c>
      <c r="B86" t="str">
        <f t="shared" si="2"/>
        <v>116,</v>
      </c>
      <c r="C86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</v>
      </c>
    </row>
    <row r="87" spans="1:3">
      <c r="A87">
        <v>117</v>
      </c>
      <c r="B87" t="str">
        <f t="shared" si="2"/>
        <v>117,</v>
      </c>
      <c r="C87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</v>
      </c>
    </row>
    <row r="88" spans="1:3">
      <c r="A88">
        <v>119</v>
      </c>
      <c r="B88" t="str">
        <f t="shared" si="2"/>
        <v>119,</v>
      </c>
      <c r="C88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</v>
      </c>
    </row>
    <row r="89" spans="1:3">
      <c r="A89">
        <v>120</v>
      </c>
      <c r="B89" t="str">
        <f t="shared" si="2"/>
        <v>120,</v>
      </c>
      <c r="C89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</v>
      </c>
    </row>
    <row r="90" spans="1:3">
      <c r="A90">
        <v>122</v>
      </c>
      <c r="B90" t="str">
        <f t="shared" si="2"/>
        <v>122,</v>
      </c>
      <c r="C90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</v>
      </c>
    </row>
    <row r="91" spans="1:3">
      <c r="A91">
        <v>123</v>
      </c>
      <c r="B91" t="str">
        <f t="shared" si="2"/>
        <v>123,</v>
      </c>
      <c r="C91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</v>
      </c>
    </row>
    <row r="92" spans="1:3">
      <c r="A92">
        <v>124</v>
      </c>
      <c r="B92" t="str">
        <f t="shared" si="2"/>
        <v>124,</v>
      </c>
      <c r="C92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</v>
      </c>
    </row>
    <row r="93" spans="1:3">
      <c r="A93">
        <v>126</v>
      </c>
      <c r="B93" t="str">
        <f t="shared" si="2"/>
        <v>126,</v>
      </c>
      <c r="C93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</v>
      </c>
    </row>
    <row r="94" spans="1:3">
      <c r="A94">
        <v>128</v>
      </c>
      <c r="B94" t="str">
        <f t="shared" si="2"/>
        <v>128,</v>
      </c>
      <c r="C94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</v>
      </c>
    </row>
    <row r="95" spans="1:3">
      <c r="A95">
        <v>130</v>
      </c>
      <c r="B95" t="str">
        <f t="shared" si="2"/>
        <v>130,</v>
      </c>
      <c r="C95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</v>
      </c>
    </row>
    <row r="96" spans="1:3">
      <c r="A96">
        <v>131</v>
      </c>
      <c r="B96" t="str">
        <f t="shared" si="2"/>
        <v>131,</v>
      </c>
      <c r="C96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</v>
      </c>
    </row>
    <row r="97" spans="1:3">
      <c r="A97">
        <v>132</v>
      </c>
      <c r="B97" t="str">
        <f t="shared" si="2"/>
        <v>132,</v>
      </c>
      <c r="C97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</v>
      </c>
    </row>
    <row r="98" spans="1:3">
      <c r="A98">
        <v>133</v>
      </c>
      <c r="B98" t="str">
        <f t="shared" si="2"/>
        <v>133,</v>
      </c>
      <c r="C98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</v>
      </c>
    </row>
    <row r="99" spans="1:3">
      <c r="A99">
        <v>135</v>
      </c>
      <c r="B99" t="str">
        <f t="shared" si="2"/>
        <v>135,</v>
      </c>
      <c r="C99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</v>
      </c>
    </row>
    <row r="100" spans="1:3">
      <c r="A100">
        <v>140</v>
      </c>
      <c r="B100" t="str">
        <f t="shared" si="2"/>
        <v>140,</v>
      </c>
      <c r="C100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</v>
      </c>
    </row>
    <row r="101" spans="1:3">
      <c r="A101">
        <v>141</v>
      </c>
      <c r="B101" t="str">
        <f t="shared" si="2"/>
        <v>141,</v>
      </c>
      <c r="C101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</v>
      </c>
    </row>
    <row r="102" spans="1:3">
      <c r="A102">
        <v>142</v>
      </c>
      <c r="B102" t="str">
        <f t="shared" si="2"/>
        <v>142,</v>
      </c>
      <c r="C102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</v>
      </c>
    </row>
    <row r="103" spans="1:3">
      <c r="A103">
        <v>143</v>
      </c>
      <c r="B103" t="str">
        <f t="shared" si="2"/>
        <v>143,</v>
      </c>
      <c r="C103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</v>
      </c>
    </row>
    <row r="104" spans="1:3">
      <c r="A104">
        <v>144</v>
      </c>
      <c r="B104" t="str">
        <f t="shared" si="2"/>
        <v>144,</v>
      </c>
      <c r="C104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</v>
      </c>
    </row>
    <row r="105" spans="1:3">
      <c r="A105">
        <v>146</v>
      </c>
      <c r="B105" t="str">
        <f t="shared" si="2"/>
        <v>146,</v>
      </c>
      <c r="C105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</v>
      </c>
    </row>
    <row r="106" spans="1:3">
      <c r="A106">
        <v>147</v>
      </c>
      <c r="B106" t="str">
        <f t="shared" si="2"/>
        <v>147,</v>
      </c>
      <c r="C106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</v>
      </c>
    </row>
    <row r="107" spans="1:3">
      <c r="A107">
        <v>148</v>
      </c>
      <c r="B107" t="str">
        <f t="shared" si="2"/>
        <v>148,</v>
      </c>
      <c r="C107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</v>
      </c>
    </row>
    <row r="108" spans="1:3">
      <c r="A108">
        <v>149</v>
      </c>
      <c r="B108" t="str">
        <f t="shared" si="2"/>
        <v>149,</v>
      </c>
      <c r="C108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</v>
      </c>
    </row>
    <row r="109" spans="1:3">
      <c r="A109">
        <v>151</v>
      </c>
      <c r="B109" t="str">
        <f t="shared" si="2"/>
        <v>151,</v>
      </c>
      <c r="C109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</v>
      </c>
    </row>
    <row r="110" spans="1:3">
      <c r="A110">
        <v>152</v>
      </c>
      <c r="B110" t="str">
        <f t="shared" si="2"/>
        <v>152,</v>
      </c>
      <c r="C110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</v>
      </c>
    </row>
    <row r="111" spans="1:3">
      <c r="A111">
        <v>153</v>
      </c>
      <c r="B111" t="str">
        <f t="shared" si="2"/>
        <v>153,</v>
      </c>
      <c r="C111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</v>
      </c>
    </row>
    <row r="112" spans="1:3">
      <c r="A112">
        <v>155</v>
      </c>
      <c r="B112" t="str">
        <f t="shared" si="2"/>
        <v>155,</v>
      </c>
      <c r="C112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</v>
      </c>
    </row>
    <row r="113" spans="1:3">
      <c r="A113">
        <v>156</v>
      </c>
      <c r="B113" t="str">
        <f t="shared" si="2"/>
        <v>156,</v>
      </c>
      <c r="C113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</v>
      </c>
    </row>
    <row r="114" spans="1:3">
      <c r="A114">
        <v>159</v>
      </c>
      <c r="B114" t="str">
        <f t="shared" si="2"/>
        <v>159,</v>
      </c>
      <c r="C114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</v>
      </c>
    </row>
    <row r="115" spans="1:3">
      <c r="A115">
        <v>160</v>
      </c>
      <c r="B115" t="str">
        <f t="shared" si="2"/>
        <v>160,</v>
      </c>
      <c r="C115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</v>
      </c>
    </row>
    <row r="116" spans="1:3">
      <c r="A116">
        <v>161</v>
      </c>
      <c r="B116" t="str">
        <f t="shared" si="2"/>
        <v>161,</v>
      </c>
      <c r="C116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</v>
      </c>
    </row>
    <row r="117" spans="1:3">
      <c r="A117">
        <v>162</v>
      </c>
      <c r="B117" t="str">
        <f t="shared" si="2"/>
        <v>162,</v>
      </c>
      <c r="C117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</v>
      </c>
    </row>
    <row r="118" spans="1:3">
      <c r="A118">
        <v>163</v>
      </c>
      <c r="B118" t="str">
        <f t="shared" si="2"/>
        <v>163,</v>
      </c>
      <c r="C118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</v>
      </c>
    </row>
    <row r="119" spans="1:3">
      <c r="A119">
        <v>164</v>
      </c>
      <c r="B119" t="str">
        <f t="shared" si="2"/>
        <v>164,</v>
      </c>
      <c r="C119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</v>
      </c>
    </row>
    <row r="120" spans="1:3">
      <c r="A120">
        <v>165</v>
      </c>
      <c r="B120" t="str">
        <f t="shared" si="2"/>
        <v>165,</v>
      </c>
      <c r="C120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</v>
      </c>
    </row>
    <row r="121" spans="1:3">
      <c r="A121">
        <v>166</v>
      </c>
      <c r="B121" t="str">
        <f t="shared" si="2"/>
        <v>166,</v>
      </c>
      <c r="C121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</v>
      </c>
    </row>
    <row r="122" spans="1:3">
      <c r="A122">
        <v>167</v>
      </c>
      <c r="B122" t="str">
        <f t="shared" si="2"/>
        <v>167,</v>
      </c>
      <c r="C122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</v>
      </c>
    </row>
    <row r="123" spans="1:3">
      <c r="A123">
        <v>168</v>
      </c>
      <c r="B123" t="str">
        <f t="shared" si="2"/>
        <v>168,</v>
      </c>
      <c r="C123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</v>
      </c>
    </row>
    <row r="124" spans="1:3">
      <c r="A124">
        <v>169</v>
      </c>
      <c r="B124" t="str">
        <f t="shared" si="2"/>
        <v>169,</v>
      </c>
      <c r="C124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</v>
      </c>
    </row>
    <row r="125" spans="1:3">
      <c r="A125">
        <v>170</v>
      </c>
      <c r="B125" t="str">
        <f t="shared" si="2"/>
        <v>170,</v>
      </c>
      <c r="C125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</v>
      </c>
    </row>
    <row r="126" spans="1:3">
      <c r="A126">
        <v>171</v>
      </c>
      <c r="B126" t="str">
        <f t="shared" si="2"/>
        <v>171,</v>
      </c>
      <c r="C126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</v>
      </c>
    </row>
    <row r="127" spans="1:3">
      <c r="A127">
        <v>172</v>
      </c>
      <c r="B127" t="str">
        <f t="shared" si="2"/>
        <v>172,</v>
      </c>
      <c r="C127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</v>
      </c>
    </row>
    <row r="128" spans="1:3">
      <c r="A128">
        <v>175</v>
      </c>
      <c r="B128" t="str">
        <f t="shared" si="2"/>
        <v>175,</v>
      </c>
      <c r="C128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</v>
      </c>
    </row>
    <row r="129" spans="1:3">
      <c r="A129">
        <v>176</v>
      </c>
      <c r="B129" t="str">
        <f t="shared" si="2"/>
        <v>176,</v>
      </c>
      <c r="C129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</v>
      </c>
    </row>
    <row r="130" spans="1:3">
      <c r="A130">
        <v>177</v>
      </c>
      <c r="B130" t="str">
        <f t="shared" si="2"/>
        <v>177,</v>
      </c>
      <c r="C130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</v>
      </c>
    </row>
    <row r="131" spans="1:3">
      <c r="A131">
        <v>179</v>
      </c>
      <c r="B131" t="str">
        <f t="shared" ref="B131:B194" si="4">A131&amp;$B$1</f>
        <v>179,</v>
      </c>
      <c r="C131" t="str">
        <f t="shared" si="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</v>
      </c>
    </row>
    <row r="132" spans="1:3">
      <c r="A132">
        <v>180</v>
      </c>
      <c r="B132" t="str">
        <f t="shared" si="4"/>
        <v>180,</v>
      </c>
      <c r="C132" t="str">
        <f t="shared" ref="C132:C195" si="5">C131&amp;A132&amp;$B$1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</v>
      </c>
    </row>
    <row r="133" spans="1:3">
      <c r="A133">
        <v>183</v>
      </c>
      <c r="B133" t="str">
        <f t="shared" si="4"/>
        <v>183,</v>
      </c>
      <c r="C133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</v>
      </c>
    </row>
    <row r="134" spans="1:3">
      <c r="A134">
        <v>184</v>
      </c>
      <c r="B134" t="str">
        <f t="shared" si="4"/>
        <v>184,</v>
      </c>
      <c r="C134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</v>
      </c>
    </row>
    <row r="135" spans="1:3">
      <c r="A135">
        <v>185</v>
      </c>
      <c r="B135" t="str">
        <f t="shared" si="4"/>
        <v>185,</v>
      </c>
      <c r="C135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</v>
      </c>
    </row>
    <row r="136" spans="1:3">
      <c r="A136">
        <v>186</v>
      </c>
      <c r="B136" t="str">
        <f t="shared" si="4"/>
        <v>186,</v>
      </c>
      <c r="C136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</v>
      </c>
    </row>
    <row r="137" spans="1:3">
      <c r="A137">
        <v>187</v>
      </c>
      <c r="B137" t="str">
        <f t="shared" si="4"/>
        <v>187,</v>
      </c>
      <c r="C137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</v>
      </c>
    </row>
    <row r="138" spans="1:3">
      <c r="A138">
        <v>188</v>
      </c>
      <c r="B138" t="str">
        <f t="shared" si="4"/>
        <v>188,</v>
      </c>
      <c r="C138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</v>
      </c>
    </row>
    <row r="139" spans="1:3">
      <c r="A139">
        <v>189</v>
      </c>
      <c r="B139" t="str">
        <f t="shared" si="4"/>
        <v>189,</v>
      </c>
      <c r="C139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</v>
      </c>
    </row>
    <row r="140" spans="1:3">
      <c r="A140">
        <v>191</v>
      </c>
      <c r="B140" t="str">
        <f t="shared" si="4"/>
        <v>191,</v>
      </c>
      <c r="C140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</v>
      </c>
    </row>
    <row r="141" spans="1:3">
      <c r="A141">
        <v>192</v>
      </c>
      <c r="B141" t="str">
        <f t="shared" si="4"/>
        <v>192,</v>
      </c>
      <c r="C141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</v>
      </c>
    </row>
    <row r="142" spans="1:3">
      <c r="A142">
        <v>194</v>
      </c>
      <c r="B142" t="str">
        <f t="shared" si="4"/>
        <v>194,</v>
      </c>
      <c r="C142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</v>
      </c>
    </row>
    <row r="143" spans="1:3">
      <c r="A143">
        <v>195</v>
      </c>
      <c r="B143" t="str">
        <f t="shared" si="4"/>
        <v>195,</v>
      </c>
      <c r="C143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</v>
      </c>
    </row>
    <row r="144" spans="1:3">
      <c r="A144">
        <v>197</v>
      </c>
      <c r="B144" t="str">
        <f t="shared" si="4"/>
        <v>197,</v>
      </c>
      <c r="C144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</v>
      </c>
    </row>
    <row r="145" spans="1:3">
      <c r="A145">
        <v>198</v>
      </c>
      <c r="B145" t="str">
        <f t="shared" si="4"/>
        <v>198,</v>
      </c>
      <c r="C145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</v>
      </c>
    </row>
    <row r="146" spans="1:3">
      <c r="A146">
        <v>199</v>
      </c>
      <c r="B146" t="str">
        <f t="shared" si="4"/>
        <v>199,</v>
      </c>
      <c r="C146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</v>
      </c>
    </row>
    <row r="147" spans="1:3">
      <c r="A147">
        <v>200</v>
      </c>
      <c r="B147" t="str">
        <f t="shared" si="4"/>
        <v>200,</v>
      </c>
      <c r="C147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</v>
      </c>
    </row>
    <row r="148" spans="1:3">
      <c r="A148">
        <v>201</v>
      </c>
      <c r="B148" t="str">
        <f t="shared" si="4"/>
        <v>201,</v>
      </c>
      <c r="C148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</v>
      </c>
    </row>
    <row r="149" spans="1:3">
      <c r="A149">
        <v>202</v>
      </c>
      <c r="B149" t="str">
        <f t="shared" si="4"/>
        <v>202,</v>
      </c>
      <c r="C149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</v>
      </c>
    </row>
    <row r="150" spans="1:3">
      <c r="A150">
        <v>203</v>
      </c>
      <c r="B150" t="str">
        <f t="shared" si="4"/>
        <v>203,</v>
      </c>
      <c r="C150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</v>
      </c>
    </row>
    <row r="151" spans="1:3">
      <c r="A151">
        <v>204</v>
      </c>
      <c r="B151" t="str">
        <f t="shared" si="4"/>
        <v>204,</v>
      </c>
      <c r="C151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</v>
      </c>
    </row>
    <row r="152" spans="1:3">
      <c r="A152">
        <v>205</v>
      </c>
      <c r="B152" t="str">
        <f t="shared" si="4"/>
        <v>205,</v>
      </c>
      <c r="C152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</v>
      </c>
    </row>
    <row r="153" spans="1:3">
      <c r="A153">
        <v>206</v>
      </c>
      <c r="B153" t="str">
        <f t="shared" si="4"/>
        <v>206,</v>
      </c>
      <c r="C153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</v>
      </c>
    </row>
    <row r="154" spans="1:3">
      <c r="A154">
        <v>209</v>
      </c>
      <c r="B154" t="str">
        <f t="shared" si="4"/>
        <v>209,</v>
      </c>
      <c r="C154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</v>
      </c>
    </row>
    <row r="155" spans="1:3">
      <c r="A155">
        <v>210</v>
      </c>
      <c r="B155" t="str">
        <f t="shared" si="4"/>
        <v>210,</v>
      </c>
      <c r="C155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</v>
      </c>
    </row>
    <row r="156" spans="1:3">
      <c r="A156">
        <v>211</v>
      </c>
      <c r="B156" t="str">
        <f t="shared" si="4"/>
        <v>211,</v>
      </c>
      <c r="C156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</v>
      </c>
    </row>
    <row r="157" spans="1:3">
      <c r="A157">
        <v>212</v>
      </c>
      <c r="B157" t="str">
        <f t="shared" si="4"/>
        <v>212,</v>
      </c>
      <c r="C157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</v>
      </c>
    </row>
    <row r="158" spans="1:3">
      <c r="A158">
        <v>213</v>
      </c>
      <c r="B158" t="str">
        <f t="shared" si="4"/>
        <v>213,</v>
      </c>
      <c r="C158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</v>
      </c>
    </row>
    <row r="159" spans="1:3">
      <c r="A159">
        <v>214</v>
      </c>
      <c r="B159" t="str">
        <f t="shared" si="4"/>
        <v>214,</v>
      </c>
      <c r="C159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</v>
      </c>
    </row>
    <row r="160" spans="1:3">
      <c r="A160">
        <v>215</v>
      </c>
      <c r="B160" t="str">
        <f t="shared" si="4"/>
        <v>215,</v>
      </c>
      <c r="C160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</v>
      </c>
    </row>
    <row r="161" spans="1:3">
      <c r="A161">
        <v>216</v>
      </c>
      <c r="B161" t="str">
        <f t="shared" si="4"/>
        <v>216,</v>
      </c>
      <c r="C161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</v>
      </c>
    </row>
    <row r="162" spans="1:3">
      <c r="A162">
        <v>217</v>
      </c>
      <c r="B162" t="str">
        <f t="shared" si="4"/>
        <v>217,</v>
      </c>
      <c r="C162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</v>
      </c>
    </row>
    <row r="163" spans="1:3">
      <c r="A163">
        <v>218</v>
      </c>
      <c r="B163" t="str">
        <f t="shared" si="4"/>
        <v>218,</v>
      </c>
      <c r="C163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</v>
      </c>
    </row>
    <row r="164" spans="1:3">
      <c r="A164">
        <v>219</v>
      </c>
      <c r="B164" t="str">
        <f t="shared" si="4"/>
        <v>219,</v>
      </c>
      <c r="C164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</v>
      </c>
    </row>
    <row r="165" spans="1:3">
      <c r="A165">
        <v>220</v>
      </c>
      <c r="B165" t="str">
        <f t="shared" si="4"/>
        <v>220,</v>
      </c>
      <c r="C165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</v>
      </c>
    </row>
    <row r="166" spans="1:3">
      <c r="A166">
        <v>221</v>
      </c>
      <c r="B166" t="str">
        <f t="shared" si="4"/>
        <v>221,</v>
      </c>
      <c r="C166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</v>
      </c>
    </row>
    <row r="167" spans="1:3">
      <c r="A167">
        <v>222</v>
      </c>
      <c r="B167" t="str">
        <f t="shared" si="4"/>
        <v>222,</v>
      </c>
      <c r="C167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</v>
      </c>
    </row>
    <row r="168" spans="1:3">
      <c r="A168">
        <v>223</v>
      </c>
      <c r="B168" t="str">
        <f t="shared" si="4"/>
        <v>223,</v>
      </c>
      <c r="C168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</v>
      </c>
    </row>
    <row r="169" spans="1:3">
      <c r="A169">
        <v>224</v>
      </c>
      <c r="B169" t="str">
        <f t="shared" si="4"/>
        <v>224,</v>
      </c>
      <c r="C169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</v>
      </c>
    </row>
    <row r="170" spans="1:3">
      <c r="A170">
        <v>226</v>
      </c>
      <c r="B170" t="str">
        <f t="shared" si="4"/>
        <v>226,</v>
      </c>
      <c r="C170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</v>
      </c>
    </row>
    <row r="171" spans="1:3">
      <c r="A171">
        <v>227</v>
      </c>
      <c r="B171" t="str">
        <f t="shared" si="4"/>
        <v>227,</v>
      </c>
      <c r="C171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</v>
      </c>
    </row>
    <row r="172" spans="1:3">
      <c r="A172">
        <v>229</v>
      </c>
      <c r="B172" t="str">
        <f t="shared" si="4"/>
        <v>229,</v>
      </c>
      <c r="C172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</v>
      </c>
    </row>
    <row r="173" spans="1:3">
      <c r="A173">
        <v>230</v>
      </c>
      <c r="B173" t="str">
        <f t="shared" si="4"/>
        <v>230,</v>
      </c>
      <c r="C173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</v>
      </c>
    </row>
    <row r="174" spans="1:3">
      <c r="A174">
        <v>231</v>
      </c>
      <c r="B174" t="str">
        <f t="shared" si="4"/>
        <v>231,</v>
      </c>
      <c r="C174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</v>
      </c>
    </row>
    <row r="175" spans="1:3">
      <c r="A175">
        <v>232</v>
      </c>
      <c r="B175" t="str">
        <f t="shared" si="4"/>
        <v>232,</v>
      </c>
      <c r="C175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</v>
      </c>
    </row>
    <row r="176" spans="1:3">
      <c r="A176">
        <v>233</v>
      </c>
      <c r="B176" t="str">
        <f t="shared" si="4"/>
        <v>233,</v>
      </c>
      <c r="C176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</v>
      </c>
    </row>
    <row r="177" spans="1:3">
      <c r="A177">
        <v>234</v>
      </c>
      <c r="B177" t="str">
        <f t="shared" si="4"/>
        <v>234,</v>
      </c>
      <c r="C177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</v>
      </c>
    </row>
    <row r="178" spans="1:3">
      <c r="A178">
        <v>235</v>
      </c>
      <c r="B178" t="str">
        <f t="shared" si="4"/>
        <v>235,</v>
      </c>
      <c r="C178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</v>
      </c>
    </row>
    <row r="179" spans="1:3">
      <c r="A179">
        <v>236</v>
      </c>
      <c r="B179" t="str">
        <f t="shared" si="4"/>
        <v>236,</v>
      </c>
      <c r="C179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</v>
      </c>
    </row>
    <row r="180" spans="1:3">
      <c r="A180">
        <v>237</v>
      </c>
      <c r="B180" t="str">
        <f t="shared" si="4"/>
        <v>237,</v>
      </c>
      <c r="C180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</v>
      </c>
    </row>
    <row r="181" spans="1:3">
      <c r="A181">
        <v>238</v>
      </c>
      <c r="B181" t="str">
        <f t="shared" si="4"/>
        <v>238,</v>
      </c>
      <c r="C181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</v>
      </c>
    </row>
    <row r="182" spans="1:3">
      <c r="A182">
        <v>239</v>
      </c>
      <c r="B182" t="str">
        <f t="shared" si="4"/>
        <v>239,</v>
      </c>
      <c r="C182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</v>
      </c>
    </row>
    <row r="183" spans="1:3">
      <c r="A183">
        <v>240</v>
      </c>
      <c r="B183" t="str">
        <f t="shared" si="4"/>
        <v>240,</v>
      </c>
      <c r="C183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</v>
      </c>
    </row>
    <row r="184" spans="1:3">
      <c r="A184">
        <v>241</v>
      </c>
      <c r="B184" t="str">
        <f t="shared" si="4"/>
        <v>241,</v>
      </c>
      <c r="C184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</v>
      </c>
    </row>
    <row r="185" spans="1:3">
      <c r="A185">
        <v>242</v>
      </c>
      <c r="B185" t="str">
        <f t="shared" si="4"/>
        <v>242,</v>
      </c>
      <c r="C185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</v>
      </c>
    </row>
    <row r="186" spans="1:3">
      <c r="A186">
        <v>243</v>
      </c>
      <c r="B186" t="str">
        <f t="shared" si="4"/>
        <v>243,</v>
      </c>
      <c r="C186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</v>
      </c>
    </row>
    <row r="187" spans="1:3">
      <c r="A187">
        <v>244</v>
      </c>
      <c r="B187" t="str">
        <f t="shared" si="4"/>
        <v>244,</v>
      </c>
      <c r="C187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</v>
      </c>
    </row>
    <row r="188" spans="1:3">
      <c r="A188">
        <v>245</v>
      </c>
      <c r="B188" t="str">
        <f t="shared" si="4"/>
        <v>245,</v>
      </c>
      <c r="C188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</v>
      </c>
    </row>
    <row r="189" spans="1:3">
      <c r="A189">
        <v>246</v>
      </c>
      <c r="B189" t="str">
        <f t="shared" si="4"/>
        <v>246,</v>
      </c>
      <c r="C189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</v>
      </c>
    </row>
    <row r="190" spans="1:3">
      <c r="A190">
        <v>247</v>
      </c>
      <c r="B190" t="str">
        <f t="shared" si="4"/>
        <v>247,</v>
      </c>
      <c r="C190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</v>
      </c>
    </row>
    <row r="191" spans="1:3">
      <c r="A191">
        <v>248</v>
      </c>
      <c r="B191" t="str">
        <f t="shared" si="4"/>
        <v>248,</v>
      </c>
      <c r="C191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</v>
      </c>
    </row>
    <row r="192" spans="1:3">
      <c r="A192">
        <v>249</v>
      </c>
      <c r="B192" t="str">
        <f t="shared" si="4"/>
        <v>249,</v>
      </c>
      <c r="C192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</v>
      </c>
    </row>
    <row r="193" spans="1:3">
      <c r="A193">
        <v>250</v>
      </c>
      <c r="B193" t="str">
        <f t="shared" si="4"/>
        <v>250,</v>
      </c>
      <c r="C193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</v>
      </c>
    </row>
    <row r="194" spans="1:3">
      <c r="A194">
        <v>251</v>
      </c>
      <c r="B194" t="str">
        <f t="shared" si="4"/>
        <v>251,</v>
      </c>
      <c r="C194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</v>
      </c>
    </row>
    <row r="195" spans="1:3">
      <c r="A195">
        <v>252</v>
      </c>
      <c r="B195" t="str">
        <f t="shared" ref="B195:B258" si="6">A195&amp;$B$1</f>
        <v>252,</v>
      </c>
      <c r="C195" t="str">
        <f t="shared" si="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</v>
      </c>
    </row>
    <row r="196" spans="1:3">
      <c r="A196">
        <v>256</v>
      </c>
      <c r="B196" t="str">
        <f t="shared" si="6"/>
        <v>256,</v>
      </c>
      <c r="C196" t="str">
        <f t="shared" ref="C196:C259" si="7">C195&amp;A196&amp;$B$1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</v>
      </c>
    </row>
    <row r="197" spans="1:3">
      <c r="A197">
        <v>257</v>
      </c>
      <c r="B197" t="str">
        <f t="shared" si="6"/>
        <v>257,</v>
      </c>
      <c r="C197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</v>
      </c>
    </row>
    <row r="198" spans="1:3">
      <c r="A198">
        <v>258</v>
      </c>
      <c r="B198" t="str">
        <f t="shared" si="6"/>
        <v>258,</v>
      </c>
      <c r="C198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</v>
      </c>
    </row>
    <row r="199" spans="1:3">
      <c r="A199">
        <v>260</v>
      </c>
      <c r="B199" t="str">
        <f t="shared" si="6"/>
        <v>260,</v>
      </c>
      <c r="C199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</v>
      </c>
    </row>
    <row r="200" spans="1:3">
      <c r="A200">
        <v>261</v>
      </c>
      <c r="B200" t="str">
        <f t="shared" si="6"/>
        <v>261,</v>
      </c>
      <c r="C200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</v>
      </c>
    </row>
    <row r="201" spans="1:3">
      <c r="A201">
        <v>262</v>
      </c>
      <c r="B201" t="str">
        <f t="shared" si="6"/>
        <v>262,</v>
      </c>
      <c r="C201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</v>
      </c>
    </row>
    <row r="202" spans="1:3">
      <c r="A202">
        <v>263</v>
      </c>
      <c r="B202" t="str">
        <f t="shared" si="6"/>
        <v>263,</v>
      </c>
      <c r="C202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</v>
      </c>
    </row>
    <row r="203" spans="1:3">
      <c r="A203">
        <v>264</v>
      </c>
      <c r="B203" t="str">
        <f t="shared" si="6"/>
        <v>264,</v>
      </c>
      <c r="C203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</v>
      </c>
    </row>
    <row r="204" spans="1:3">
      <c r="A204">
        <v>265</v>
      </c>
      <c r="B204" t="str">
        <f t="shared" si="6"/>
        <v>265,</v>
      </c>
      <c r="C204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</v>
      </c>
    </row>
    <row r="205" spans="1:3">
      <c r="A205">
        <v>266</v>
      </c>
      <c r="B205" t="str">
        <f t="shared" si="6"/>
        <v>266,</v>
      </c>
      <c r="C205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</v>
      </c>
    </row>
    <row r="206" spans="1:3">
      <c r="A206">
        <v>267</v>
      </c>
      <c r="B206" t="str">
        <f t="shared" si="6"/>
        <v>267,</v>
      </c>
      <c r="C206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</v>
      </c>
    </row>
    <row r="207" spans="1:3">
      <c r="A207">
        <v>268</v>
      </c>
      <c r="B207" t="str">
        <f t="shared" si="6"/>
        <v>268,</v>
      </c>
      <c r="C207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</v>
      </c>
    </row>
    <row r="208" spans="1:3">
      <c r="A208">
        <v>269</v>
      </c>
      <c r="B208" t="str">
        <f t="shared" si="6"/>
        <v>269,</v>
      </c>
      <c r="C208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</v>
      </c>
    </row>
    <row r="209" spans="1:3">
      <c r="A209">
        <v>270</v>
      </c>
      <c r="B209" t="str">
        <f t="shared" si="6"/>
        <v>270,</v>
      </c>
      <c r="C209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</v>
      </c>
    </row>
    <row r="210" spans="1:3">
      <c r="A210">
        <v>271</v>
      </c>
      <c r="B210" t="str">
        <f t="shared" si="6"/>
        <v>271,</v>
      </c>
      <c r="C210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</v>
      </c>
    </row>
    <row r="211" spans="1:3">
      <c r="A211">
        <v>272</v>
      </c>
      <c r="B211" t="str">
        <f t="shared" si="6"/>
        <v>272,</v>
      </c>
      <c r="C211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</v>
      </c>
    </row>
    <row r="212" spans="1:3">
      <c r="A212">
        <v>273</v>
      </c>
      <c r="B212" t="str">
        <f t="shared" si="6"/>
        <v>273,</v>
      </c>
      <c r="C212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</v>
      </c>
    </row>
    <row r="213" spans="1:3">
      <c r="A213">
        <v>275</v>
      </c>
      <c r="B213" t="str">
        <f t="shared" si="6"/>
        <v>275,</v>
      </c>
      <c r="C213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</v>
      </c>
    </row>
    <row r="214" spans="1:3">
      <c r="A214">
        <v>276</v>
      </c>
      <c r="B214" t="str">
        <f t="shared" si="6"/>
        <v>276,</v>
      </c>
      <c r="C214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</v>
      </c>
    </row>
    <row r="215" spans="1:3">
      <c r="A215">
        <v>277</v>
      </c>
      <c r="B215" t="str">
        <f t="shared" si="6"/>
        <v>277,</v>
      </c>
      <c r="C215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</v>
      </c>
    </row>
    <row r="216" spans="1:3">
      <c r="A216">
        <v>278</v>
      </c>
      <c r="B216" t="str">
        <f t="shared" si="6"/>
        <v>278,</v>
      </c>
      <c r="C216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</v>
      </c>
    </row>
    <row r="217" spans="1:3">
      <c r="A217">
        <v>279</v>
      </c>
      <c r="B217" t="str">
        <f t="shared" si="6"/>
        <v>279,</v>
      </c>
      <c r="C217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</v>
      </c>
    </row>
    <row r="218" spans="1:3">
      <c r="A218">
        <v>280</v>
      </c>
      <c r="B218" t="str">
        <f t="shared" si="6"/>
        <v>280,</v>
      </c>
      <c r="C218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</v>
      </c>
    </row>
    <row r="219" spans="1:3">
      <c r="A219">
        <v>281</v>
      </c>
      <c r="B219" t="str">
        <f t="shared" si="6"/>
        <v>281,</v>
      </c>
      <c r="C219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</v>
      </c>
    </row>
    <row r="220" spans="1:3">
      <c r="A220">
        <v>282</v>
      </c>
      <c r="B220" t="str">
        <f t="shared" si="6"/>
        <v>282,</v>
      </c>
      <c r="C220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</v>
      </c>
    </row>
    <row r="221" spans="1:3">
      <c r="A221">
        <v>283</v>
      </c>
      <c r="B221" t="str">
        <f t="shared" si="6"/>
        <v>283,</v>
      </c>
      <c r="C221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</v>
      </c>
    </row>
    <row r="222" spans="1:3">
      <c r="A222">
        <v>286</v>
      </c>
      <c r="B222" t="str">
        <f t="shared" si="6"/>
        <v>286,</v>
      </c>
      <c r="C222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</v>
      </c>
    </row>
    <row r="223" spans="1:3">
      <c r="A223">
        <v>287</v>
      </c>
      <c r="B223" t="str">
        <f t="shared" si="6"/>
        <v>287,</v>
      </c>
      <c r="C223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</v>
      </c>
    </row>
    <row r="224" spans="1:3">
      <c r="A224">
        <v>288</v>
      </c>
      <c r="B224" t="str">
        <f t="shared" si="6"/>
        <v>288,</v>
      </c>
      <c r="C224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</v>
      </c>
    </row>
    <row r="225" spans="1:3">
      <c r="A225">
        <v>289</v>
      </c>
      <c r="B225" t="str">
        <f t="shared" si="6"/>
        <v>289,</v>
      </c>
      <c r="C225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</v>
      </c>
    </row>
    <row r="226" spans="1:3">
      <c r="A226">
        <v>290</v>
      </c>
      <c r="B226" t="str">
        <f t="shared" si="6"/>
        <v>290,</v>
      </c>
      <c r="C226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</v>
      </c>
    </row>
    <row r="227" spans="1:3">
      <c r="A227">
        <v>291</v>
      </c>
      <c r="B227" t="str">
        <f t="shared" si="6"/>
        <v>291,</v>
      </c>
      <c r="C227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</v>
      </c>
    </row>
    <row r="228" spans="1:3">
      <c r="A228">
        <v>292</v>
      </c>
      <c r="B228" t="str">
        <f t="shared" si="6"/>
        <v>292,</v>
      </c>
      <c r="C228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</v>
      </c>
    </row>
    <row r="229" spans="1:3">
      <c r="A229">
        <v>293</v>
      </c>
      <c r="B229" t="str">
        <f t="shared" si="6"/>
        <v>293,</v>
      </c>
      <c r="C229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</v>
      </c>
    </row>
    <row r="230" spans="1:3">
      <c r="A230">
        <v>294</v>
      </c>
      <c r="B230" t="str">
        <f t="shared" si="6"/>
        <v>294,</v>
      </c>
      <c r="C230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</v>
      </c>
    </row>
    <row r="231" spans="1:3">
      <c r="A231">
        <v>295</v>
      </c>
      <c r="B231" t="str">
        <f t="shared" si="6"/>
        <v>295,</v>
      </c>
      <c r="C231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</v>
      </c>
    </row>
    <row r="232" spans="1:3">
      <c r="A232">
        <v>296</v>
      </c>
      <c r="B232" t="str">
        <f t="shared" si="6"/>
        <v>296,</v>
      </c>
      <c r="C232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</v>
      </c>
    </row>
    <row r="233" spans="1:3">
      <c r="A233">
        <v>297</v>
      </c>
      <c r="B233" t="str">
        <f t="shared" si="6"/>
        <v>297,</v>
      </c>
      <c r="C233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</v>
      </c>
    </row>
    <row r="234" spans="1:3">
      <c r="A234">
        <v>298</v>
      </c>
      <c r="B234" t="str">
        <f t="shared" si="6"/>
        <v>298,</v>
      </c>
      <c r="C234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</v>
      </c>
    </row>
    <row r="235" spans="1:3">
      <c r="A235">
        <v>299</v>
      </c>
      <c r="B235" t="str">
        <f t="shared" si="6"/>
        <v>299,</v>
      </c>
      <c r="C235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</v>
      </c>
    </row>
    <row r="236" spans="1:3">
      <c r="A236">
        <v>301</v>
      </c>
      <c r="B236" t="str">
        <f t="shared" si="6"/>
        <v>301,</v>
      </c>
      <c r="C236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</v>
      </c>
    </row>
    <row r="237" spans="1:3">
      <c r="A237">
        <v>302</v>
      </c>
      <c r="B237" t="str">
        <f t="shared" si="6"/>
        <v>302,</v>
      </c>
      <c r="C237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</v>
      </c>
    </row>
    <row r="238" spans="1:3">
      <c r="A238">
        <v>303</v>
      </c>
      <c r="B238" t="str">
        <f t="shared" si="6"/>
        <v>303,</v>
      </c>
      <c r="C238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</v>
      </c>
    </row>
    <row r="239" spans="1:3">
      <c r="A239">
        <v>305</v>
      </c>
      <c r="B239" t="str">
        <f t="shared" si="6"/>
        <v>305,</v>
      </c>
      <c r="C239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</v>
      </c>
    </row>
    <row r="240" spans="1:3">
      <c r="A240">
        <v>307</v>
      </c>
      <c r="B240" t="str">
        <f t="shared" si="6"/>
        <v>307,</v>
      </c>
      <c r="C240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</v>
      </c>
    </row>
    <row r="241" spans="1:3">
      <c r="A241">
        <v>309</v>
      </c>
      <c r="B241" t="str">
        <f t="shared" si="6"/>
        <v>309,</v>
      </c>
      <c r="C241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</v>
      </c>
    </row>
    <row r="242" spans="1:3">
      <c r="A242">
        <v>310</v>
      </c>
      <c r="B242" t="str">
        <f t="shared" si="6"/>
        <v>310,</v>
      </c>
      <c r="C242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</v>
      </c>
    </row>
    <row r="243" spans="1:3">
      <c r="A243">
        <v>311</v>
      </c>
      <c r="B243" t="str">
        <f t="shared" si="6"/>
        <v>311,</v>
      </c>
      <c r="C243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</v>
      </c>
    </row>
    <row r="244" spans="1:3">
      <c r="A244">
        <v>312</v>
      </c>
      <c r="B244" t="str">
        <f t="shared" si="6"/>
        <v>312,</v>
      </c>
      <c r="C244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</v>
      </c>
    </row>
    <row r="245" spans="1:3">
      <c r="A245">
        <v>313</v>
      </c>
      <c r="B245" t="str">
        <f t="shared" si="6"/>
        <v>313,</v>
      </c>
      <c r="C245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</v>
      </c>
    </row>
    <row r="246" spans="1:3">
      <c r="A246">
        <v>316</v>
      </c>
      <c r="B246" t="str">
        <f t="shared" si="6"/>
        <v>316,</v>
      </c>
      <c r="C246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</v>
      </c>
    </row>
    <row r="247" spans="1:3">
      <c r="A247">
        <v>318</v>
      </c>
      <c r="B247" t="str">
        <f t="shared" si="6"/>
        <v>318,</v>
      </c>
      <c r="C247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</v>
      </c>
    </row>
    <row r="248" spans="1:3">
      <c r="A248">
        <v>320</v>
      </c>
      <c r="B248" t="str">
        <f t="shared" si="6"/>
        <v>320,</v>
      </c>
      <c r="C248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</v>
      </c>
    </row>
    <row r="249" spans="1:3">
      <c r="A249">
        <v>323</v>
      </c>
      <c r="B249" t="str">
        <f t="shared" si="6"/>
        <v>323,</v>
      </c>
      <c r="C249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</v>
      </c>
    </row>
    <row r="250" spans="1:3">
      <c r="A250">
        <v>325</v>
      </c>
      <c r="B250" t="str">
        <f t="shared" si="6"/>
        <v>325,</v>
      </c>
      <c r="C250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</v>
      </c>
    </row>
    <row r="251" spans="1:3">
      <c r="A251">
        <v>326</v>
      </c>
      <c r="B251" t="str">
        <f t="shared" si="6"/>
        <v>326,</v>
      </c>
      <c r="C251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</v>
      </c>
    </row>
    <row r="252" spans="1:3">
      <c r="A252">
        <v>327</v>
      </c>
      <c r="B252" t="str">
        <f t="shared" si="6"/>
        <v>327,</v>
      </c>
      <c r="C252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</v>
      </c>
    </row>
    <row r="253" spans="1:3">
      <c r="A253">
        <v>328</v>
      </c>
      <c r="B253" t="str">
        <f t="shared" si="6"/>
        <v>328,</v>
      </c>
      <c r="C253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</v>
      </c>
    </row>
    <row r="254" spans="1:3">
      <c r="A254">
        <v>329</v>
      </c>
      <c r="B254" t="str">
        <f t="shared" si="6"/>
        <v>329,</v>
      </c>
      <c r="C254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</v>
      </c>
    </row>
    <row r="255" spans="1:3">
      <c r="A255">
        <v>330</v>
      </c>
      <c r="B255" t="str">
        <f t="shared" si="6"/>
        <v>330,</v>
      </c>
      <c r="C255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</v>
      </c>
    </row>
    <row r="256" spans="1:3">
      <c r="A256">
        <v>331</v>
      </c>
      <c r="B256" t="str">
        <f t="shared" si="6"/>
        <v>331,</v>
      </c>
      <c r="C256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</v>
      </c>
    </row>
    <row r="257" spans="1:3">
      <c r="A257">
        <v>335</v>
      </c>
      <c r="B257" t="str">
        <f t="shared" si="6"/>
        <v>335,</v>
      </c>
      <c r="C257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</v>
      </c>
    </row>
    <row r="258" spans="1:3">
      <c r="A258">
        <v>336</v>
      </c>
      <c r="B258" t="str">
        <f t="shared" si="6"/>
        <v>336,</v>
      </c>
      <c r="C258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</v>
      </c>
    </row>
    <row r="259" spans="1:3">
      <c r="A259">
        <v>337</v>
      </c>
      <c r="B259" t="str">
        <f t="shared" ref="B259:B322" si="8">A259&amp;$B$1</f>
        <v>337,</v>
      </c>
      <c r="C259" t="str">
        <f t="shared" si="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</v>
      </c>
    </row>
    <row r="260" spans="1:3">
      <c r="A260">
        <v>338</v>
      </c>
      <c r="B260" t="str">
        <f t="shared" si="8"/>
        <v>338,</v>
      </c>
      <c r="C260" t="str">
        <f t="shared" ref="C260:C323" si="9">C259&amp;A260&amp;$B$1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</v>
      </c>
    </row>
    <row r="261" spans="1:3">
      <c r="A261">
        <v>339</v>
      </c>
      <c r="B261" t="str">
        <f t="shared" si="8"/>
        <v>339,</v>
      </c>
      <c r="C261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</v>
      </c>
    </row>
    <row r="262" spans="1:3">
      <c r="A262">
        <v>385</v>
      </c>
      <c r="B262" t="str">
        <f t="shared" si="8"/>
        <v>385,</v>
      </c>
      <c r="C262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</v>
      </c>
    </row>
    <row r="263" spans="1:3">
      <c r="A263">
        <v>386</v>
      </c>
      <c r="B263" t="str">
        <f t="shared" si="8"/>
        <v>386,</v>
      </c>
      <c r="C263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</v>
      </c>
    </row>
    <row r="264" spans="1:3">
      <c r="A264">
        <v>387</v>
      </c>
      <c r="B264" t="str">
        <f t="shared" si="8"/>
        <v>387,</v>
      </c>
      <c r="C264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</v>
      </c>
    </row>
    <row r="265" spans="1:3">
      <c r="A265">
        <v>388</v>
      </c>
      <c r="B265" t="str">
        <f t="shared" si="8"/>
        <v>388,</v>
      </c>
      <c r="C265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</v>
      </c>
    </row>
    <row r="266" spans="1:3">
      <c r="A266">
        <v>389</v>
      </c>
      <c r="B266" t="str">
        <f t="shared" si="8"/>
        <v>389,</v>
      </c>
      <c r="C266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</v>
      </c>
    </row>
    <row r="267" spans="1:3">
      <c r="A267">
        <v>391</v>
      </c>
      <c r="B267" t="str">
        <f t="shared" si="8"/>
        <v>391,</v>
      </c>
      <c r="C267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</v>
      </c>
    </row>
    <row r="268" spans="1:3">
      <c r="A268">
        <v>392</v>
      </c>
      <c r="B268" t="str">
        <f t="shared" si="8"/>
        <v>392,</v>
      </c>
      <c r="C268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</v>
      </c>
    </row>
    <row r="269" spans="1:3">
      <c r="A269">
        <v>393</v>
      </c>
      <c r="B269" t="str">
        <f t="shared" si="8"/>
        <v>393,</v>
      </c>
      <c r="C269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</v>
      </c>
    </row>
    <row r="270" spans="1:3">
      <c r="A270">
        <v>394</v>
      </c>
      <c r="B270" t="str">
        <f t="shared" si="8"/>
        <v>394,</v>
      </c>
      <c r="C270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</v>
      </c>
    </row>
    <row r="271" spans="1:3">
      <c r="A271">
        <v>395</v>
      </c>
      <c r="B271" t="str">
        <f t="shared" si="8"/>
        <v>395,</v>
      </c>
      <c r="C271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</v>
      </c>
    </row>
    <row r="272" spans="1:3">
      <c r="A272">
        <v>396</v>
      </c>
      <c r="B272" t="str">
        <f t="shared" si="8"/>
        <v>396,</v>
      </c>
      <c r="C272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</v>
      </c>
    </row>
    <row r="273" spans="1:3">
      <c r="A273">
        <v>397</v>
      </c>
      <c r="B273" t="str">
        <f t="shared" si="8"/>
        <v>397,</v>
      </c>
      <c r="C273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</v>
      </c>
    </row>
    <row r="274" spans="1:3">
      <c r="A274">
        <v>398</v>
      </c>
      <c r="B274" t="str">
        <f t="shared" si="8"/>
        <v>398,</v>
      </c>
      <c r="C274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</v>
      </c>
    </row>
    <row r="275" spans="1:3">
      <c r="A275">
        <v>400</v>
      </c>
      <c r="B275" t="str">
        <f t="shared" si="8"/>
        <v>400,</v>
      </c>
      <c r="C275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</v>
      </c>
    </row>
    <row r="276" spans="1:3">
      <c r="A276">
        <v>401</v>
      </c>
      <c r="B276" t="str">
        <f t="shared" si="8"/>
        <v>401,</v>
      </c>
      <c r="C276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</v>
      </c>
    </row>
    <row r="277" spans="1:3">
      <c r="A277">
        <v>403</v>
      </c>
      <c r="B277" t="str">
        <f t="shared" si="8"/>
        <v>403,</v>
      </c>
      <c r="C277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</v>
      </c>
    </row>
    <row r="278" spans="1:3">
      <c r="A278">
        <v>404</v>
      </c>
      <c r="B278" t="str">
        <f t="shared" si="8"/>
        <v>404,</v>
      </c>
      <c r="C278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</v>
      </c>
    </row>
    <row r="279" spans="1:3">
      <c r="A279">
        <v>405</v>
      </c>
      <c r="B279" t="str">
        <f t="shared" si="8"/>
        <v>405,</v>
      </c>
      <c r="C279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</v>
      </c>
    </row>
    <row r="280" spans="1:3">
      <c r="A280">
        <v>406</v>
      </c>
      <c r="B280" t="str">
        <f t="shared" si="8"/>
        <v>406,</v>
      </c>
      <c r="C280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</v>
      </c>
    </row>
    <row r="281" spans="1:3">
      <c r="A281">
        <v>408</v>
      </c>
      <c r="B281" t="str">
        <f t="shared" si="8"/>
        <v>408,</v>
      </c>
      <c r="C281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</v>
      </c>
    </row>
    <row r="282" spans="1:3">
      <c r="A282">
        <v>410</v>
      </c>
      <c r="B282" t="str">
        <f t="shared" si="8"/>
        <v>410,</v>
      </c>
      <c r="C282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</v>
      </c>
    </row>
    <row r="283" spans="1:3">
      <c r="A283">
        <v>411</v>
      </c>
      <c r="B283" t="str">
        <f t="shared" si="8"/>
        <v>411,</v>
      </c>
      <c r="C283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</v>
      </c>
    </row>
    <row r="284" spans="1:3">
      <c r="A284">
        <v>412</v>
      </c>
      <c r="B284" t="str">
        <f t="shared" si="8"/>
        <v>412,</v>
      </c>
      <c r="C284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</v>
      </c>
    </row>
    <row r="285" spans="1:3">
      <c r="A285">
        <v>413</v>
      </c>
      <c r="B285" t="str">
        <f t="shared" si="8"/>
        <v>413,</v>
      </c>
      <c r="C285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</v>
      </c>
    </row>
    <row r="286" spans="1:3">
      <c r="A286">
        <v>414</v>
      </c>
      <c r="B286" t="str">
        <f t="shared" si="8"/>
        <v>414,</v>
      </c>
      <c r="C286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</v>
      </c>
    </row>
    <row r="287" spans="1:3">
      <c r="A287">
        <v>415</v>
      </c>
      <c r="B287" t="str">
        <f t="shared" si="8"/>
        <v>415,</v>
      </c>
      <c r="C287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</v>
      </c>
    </row>
    <row r="288" spans="1:3">
      <c r="A288">
        <v>416</v>
      </c>
      <c r="B288" t="str">
        <f t="shared" si="8"/>
        <v>416,</v>
      </c>
      <c r="C288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</v>
      </c>
    </row>
    <row r="289" spans="1:3">
      <c r="A289">
        <v>417</v>
      </c>
      <c r="B289" t="str">
        <f t="shared" si="8"/>
        <v>417,</v>
      </c>
      <c r="C289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</v>
      </c>
    </row>
    <row r="290" spans="1:3">
      <c r="A290">
        <v>418</v>
      </c>
      <c r="B290" t="str">
        <f t="shared" si="8"/>
        <v>418,</v>
      </c>
      <c r="C290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</v>
      </c>
    </row>
    <row r="291" spans="1:3">
      <c r="A291">
        <v>419</v>
      </c>
      <c r="B291" t="str">
        <f t="shared" si="8"/>
        <v>419,</v>
      </c>
      <c r="C291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</v>
      </c>
    </row>
    <row r="292" spans="1:3">
      <c r="A292">
        <v>420</v>
      </c>
      <c r="B292" t="str">
        <f t="shared" si="8"/>
        <v>420,</v>
      </c>
      <c r="C292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</v>
      </c>
    </row>
    <row r="293" spans="1:3">
      <c r="A293">
        <v>421</v>
      </c>
      <c r="B293" t="str">
        <f t="shared" si="8"/>
        <v>421,</v>
      </c>
      <c r="C293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</v>
      </c>
    </row>
    <row r="294" spans="1:3">
      <c r="A294">
        <v>422</v>
      </c>
      <c r="B294" t="str">
        <f t="shared" si="8"/>
        <v>422,</v>
      </c>
      <c r="C294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</v>
      </c>
    </row>
    <row r="295" spans="1:3">
      <c r="A295">
        <v>423</v>
      </c>
      <c r="B295" t="str">
        <f t="shared" si="8"/>
        <v>423,</v>
      </c>
      <c r="C295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</v>
      </c>
    </row>
    <row r="296" spans="1:3">
      <c r="A296">
        <v>424</v>
      </c>
      <c r="B296" t="str">
        <f t="shared" si="8"/>
        <v>424,</v>
      </c>
      <c r="C296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</v>
      </c>
    </row>
    <row r="297" spans="1:3">
      <c r="A297">
        <v>426</v>
      </c>
      <c r="B297" t="str">
        <f t="shared" si="8"/>
        <v>426,</v>
      </c>
      <c r="C297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</v>
      </c>
    </row>
    <row r="298" spans="1:3">
      <c r="A298">
        <v>428</v>
      </c>
      <c r="B298" t="str">
        <f t="shared" si="8"/>
        <v>428,</v>
      </c>
      <c r="C298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</v>
      </c>
    </row>
    <row r="299" spans="1:3">
      <c r="A299">
        <v>429</v>
      </c>
      <c r="B299" t="str">
        <f t="shared" si="8"/>
        <v>429,</v>
      </c>
      <c r="C299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</v>
      </c>
    </row>
    <row r="300" spans="1:3">
      <c r="A300">
        <v>430</v>
      </c>
      <c r="B300" t="str">
        <f t="shared" si="8"/>
        <v>430,</v>
      </c>
      <c r="C300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</v>
      </c>
    </row>
    <row r="301" spans="1:3">
      <c r="A301">
        <v>431</v>
      </c>
      <c r="B301" t="str">
        <f t="shared" si="8"/>
        <v>431,</v>
      </c>
      <c r="C301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</v>
      </c>
    </row>
    <row r="302" spans="1:3">
      <c r="A302">
        <v>432</v>
      </c>
      <c r="B302" t="str">
        <f t="shared" si="8"/>
        <v>432,</v>
      </c>
      <c r="C302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</v>
      </c>
    </row>
    <row r="303" spans="1:3">
      <c r="A303">
        <v>434</v>
      </c>
      <c r="B303" t="str">
        <f t="shared" si="8"/>
        <v>434,</v>
      </c>
      <c r="C303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</v>
      </c>
    </row>
    <row r="304" spans="1:3">
      <c r="A304">
        <v>435</v>
      </c>
      <c r="B304" t="str">
        <f t="shared" si="8"/>
        <v>435,</v>
      </c>
      <c r="C304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</v>
      </c>
    </row>
    <row r="305" spans="1:3">
      <c r="A305">
        <v>436</v>
      </c>
      <c r="B305" t="str">
        <f t="shared" si="8"/>
        <v>436,</v>
      </c>
      <c r="C305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</v>
      </c>
    </row>
    <row r="306" spans="1:3">
      <c r="A306">
        <v>437</v>
      </c>
      <c r="B306" t="str">
        <f t="shared" si="8"/>
        <v>437,</v>
      </c>
      <c r="C306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</v>
      </c>
    </row>
    <row r="307" spans="1:3">
      <c r="A307">
        <v>438</v>
      </c>
      <c r="B307" t="str">
        <f t="shared" si="8"/>
        <v>438,</v>
      </c>
      <c r="C307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</v>
      </c>
    </row>
    <row r="308" spans="1:3">
      <c r="A308">
        <v>439</v>
      </c>
      <c r="B308" t="str">
        <f t="shared" si="8"/>
        <v>439,</v>
      </c>
      <c r="C308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</v>
      </c>
    </row>
    <row r="309" spans="1:3">
      <c r="A309">
        <v>440</v>
      </c>
      <c r="B309" t="str">
        <f t="shared" si="8"/>
        <v>440,</v>
      </c>
      <c r="C309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</v>
      </c>
    </row>
    <row r="310" spans="1:3">
      <c r="A310">
        <v>441</v>
      </c>
      <c r="B310" t="str">
        <f t="shared" si="8"/>
        <v>441,</v>
      </c>
      <c r="C310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</v>
      </c>
    </row>
    <row r="311" spans="1:3">
      <c r="A311">
        <v>443</v>
      </c>
      <c r="B311" t="str">
        <f t="shared" si="8"/>
        <v>443,</v>
      </c>
      <c r="C311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</v>
      </c>
    </row>
    <row r="312" spans="1:3">
      <c r="A312">
        <v>445</v>
      </c>
      <c r="B312" t="str">
        <f t="shared" si="8"/>
        <v>445,</v>
      </c>
      <c r="C312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</v>
      </c>
    </row>
    <row r="313" spans="1:3">
      <c r="A313">
        <v>446</v>
      </c>
      <c r="B313" t="str">
        <f t="shared" si="8"/>
        <v>446,</v>
      </c>
      <c r="C313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</v>
      </c>
    </row>
    <row r="314" spans="1:3">
      <c r="A314">
        <v>447</v>
      </c>
      <c r="B314" t="str">
        <f t="shared" si="8"/>
        <v>447,</v>
      </c>
      <c r="C314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</v>
      </c>
    </row>
    <row r="315" spans="1:3">
      <c r="A315">
        <v>448</v>
      </c>
      <c r="B315" t="str">
        <f t="shared" si="8"/>
        <v>448,</v>
      </c>
      <c r="C315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</v>
      </c>
    </row>
    <row r="316" spans="1:3">
      <c r="A316">
        <v>449</v>
      </c>
      <c r="B316" t="str">
        <f t="shared" si="8"/>
        <v>449,</v>
      </c>
      <c r="C316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</v>
      </c>
    </row>
    <row r="317" spans="1:3">
      <c r="A317">
        <v>450</v>
      </c>
      <c r="B317" t="str">
        <f t="shared" si="8"/>
        <v>450,</v>
      </c>
      <c r="C317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</v>
      </c>
    </row>
    <row r="318" spans="1:3">
      <c r="A318">
        <v>451</v>
      </c>
      <c r="B318" t="str">
        <f t="shared" si="8"/>
        <v>451,</v>
      </c>
      <c r="C318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</v>
      </c>
    </row>
    <row r="319" spans="1:3">
      <c r="A319">
        <v>452</v>
      </c>
      <c r="B319" t="str">
        <f t="shared" si="8"/>
        <v>452,</v>
      </c>
      <c r="C319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</v>
      </c>
    </row>
    <row r="320" spans="1:3">
      <c r="A320">
        <v>453</v>
      </c>
      <c r="B320" t="str">
        <f t="shared" si="8"/>
        <v>453,</v>
      </c>
      <c r="C320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</v>
      </c>
    </row>
    <row r="321" spans="1:3">
      <c r="A321">
        <v>454</v>
      </c>
      <c r="B321" t="str">
        <f t="shared" si="8"/>
        <v>454,</v>
      </c>
      <c r="C321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</v>
      </c>
    </row>
    <row r="322" spans="1:3">
      <c r="A322">
        <v>455</v>
      </c>
      <c r="B322" t="str">
        <f t="shared" si="8"/>
        <v>455,</v>
      </c>
      <c r="C322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</v>
      </c>
    </row>
    <row r="323" spans="1:3">
      <c r="A323">
        <v>456</v>
      </c>
      <c r="B323" t="str">
        <f t="shared" ref="B323:B386" si="10">A323&amp;$B$1</f>
        <v>456,</v>
      </c>
      <c r="C323" t="str">
        <f t="shared" si="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</v>
      </c>
    </row>
    <row r="324" spans="1:3">
      <c r="A324">
        <v>457</v>
      </c>
      <c r="B324" t="str">
        <f t="shared" si="10"/>
        <v>457,</v>
      </c>
      <c r="C324" t="str">
        <f t="shared" ref="C324:C387" si="11">C323&amp;A324&amp;$B$1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</v>
      </c>
    </row>
    <row r="325" spans="1:3">
      <c r="A325">
        <v>458</v>
      </c>
      <c r="B325" t="str">
        <f t="shared" si="10"/>
        <v>458,</v>
      </c>
      <c r="C325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</v>
      </c>
    </row>
    <row r="326" spans="1:3">
      <c r="A326">
        <v>459</v>
      </c>
      <c r="B326" t="str">
        <f t="shared" si="10"/>
        <v>459,</v>
      </c>
      <c r="C326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</v>
      </c>
    </row>
    <row r="327" spans="1:3">
      <c r="A327">
        <v>460</v>
      </c>
      <c r="B327" t="str">
        <f t="shared" si="10"/>
        <v>460,</v>
      </c>
      <c r="C327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</v>
      </c>
    </row>
    <row r="328" spans="1:3">
      <c r="A328">
        <v>461</v>
      </c>
      <c r="B328" t="str">
        <f t="shared" si="10"/>
        <v>461,</v>
      </c>
      <c r="C328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</v>
      </c>
    </row>
    <row r="329" spans="1:3">
      <c r="A329">
        <v>462</v>
      </c>
      <c r="B329" t="str">
        <f t="shared" si="10"/>
        <v>462,</v>
      </c>
      <c r="C329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</v>
      </c>
    </row>
    <row r="330" spans="1:3">
      <c r="A330">
        <v>463</v>
      </c>
      <c r="B330" t="str">
        <f t="shared" si="10"/>
        <v>463,</v>
      </c>
      <c r="C330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</v>
      </c>
    </row>
    <row r="331" spans="1:3">
      <c r="A331">
        <v>464</v>
      </c>
      <c r="B331" t="str">
        <f t="shared" si="10"/>
        <v>464,</v>
      </c>
      <c r="C331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</v>
      </c>
    </row>
    <row r="332" spans="1:3">
      <c r="A332">
        <v>467</v>
      </c>
      <c r="B332" t="str">
        <f t="shared" si="10"/>
        <v>467,</v>
      </c>
      <c r="C332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</v>
      </c>
    </row>
    <row r="333" spans="1:3">
      <c r="A333">
        <v>468</v>
      </c>
      <c r="B333" t="str">
        <f t="shared" si="10"/>
        <v>468,</v>
      </c>
      <c r="C333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</v>
      </c>
    </row>
    <row r="334" spans="1:3">
      <c r="A334">
        <v>470</v>
      </c>
      <c r="B334" t="str">
        <f t="shared" si="10"/>
        <v>470,</v>
      </c>
      <c r="C334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</v>
      </c>
    </row>
    <row r="335" spans="1:3">
      <c r="A335">
        <v>471</v>
      </c>
      <c r="B335" t="str">
        <f t="shared" si="10"/>
        <v>471,</v>
      </c>
      <c r="C335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</v>
      </c>
    </row>
    <row r="336" spans="1:3">
      <c r="A336">
        <v>472</v>
      </c>
      <c r="B336" t="str">
        <f t="shared" si="10"/>
        <v>472,</v>
      </c>
      <c r="C336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</v>
      </c>
    </row>
    <row r="337" spans="1:3">
      <c r="A337">
        <v>473</v>
      </c>
      <c r="B337" t="str">
        <f t="shared" si="10"/>
        <v>473,</v>
      </c>
      <c r="C337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</v>
      </c>
    </row>
    <row r="338" spans="1:3">
      <c r="A338">
        <v>474</v>
      </c>
      <c r="B338" t="str">
        <f t="shared" si="10"/>
        <v>474,</v>
      </c>
      <c r="C338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</v>
      </c>
    </row>
    <row r="339" spans="1:3">
      <c r="A339">
        <v>475</v>
      </c>
      <c r="B339" t="str">
        <f t="shared" si="10"/>
        <v>475,</v>
      </c>
      <c r="C339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</v>
      </c>
    </row>
    <row r="340" spans="1:3">
      <c r="A340">
        <v>476</v>
      </c>
      <c r="B340" t="str">
        <f t="shared" si="10"/>
        <v>476,</v>
      </c>
      <c r="C340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</v>
      </c>
    </row>
    <row r="341" spans="1:3">
      <c r="A341">
        <v>477</v>
      </c>
      <c r="B341" t="str">
        <f t="shared" si="10"/>
        <v>477,</v>
      </c>
      <c r="C341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</v>
      </c>
    </row>
    <row r="342" spans="1:3">
      <c r="A342">
        <v>480</v>
      </c>
      <c r="B342" t="str">
        <f t="shared" si="10"/>
        <v>480,</v>
      </c>
      <c r="C342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</v>
      </c>
    </row>
    <row r="343" spans="1:3">
      <c r="A343">
        <v>484</v>
      </c>
      <c r="B343" t="str">
        <f t="shared" si="10"/>
        <v>484,</v>
      </c>
      <c r="C343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</v>
      </c>
    </row>
    <row r="344" spans="1:3">
      <c r="A344">
        <v>485</v>
      </c>
      <c r="B344" t="str">
        <f t="shared" si="10"/>
        <v>485,</v>
      </c>
      <c r="C344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</v>
      </c>
    </row>
    <row r="345" spans="1:3">
      <c r="A345">
        <v>486</v>
      </c>
      <c r="B345" t="str">
        <f t="shared" si="10"/>
        <v>486,</v>
      </c>
      <c r="C345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</v>
      </c>
    </row>
    <row r="346" spans="1:3">
      <c r="A346">
        <v>487</v>
      </c>
      <c r="B346" t="str">
        <f t="shared" si="10"/>
        <v>487,</v>
      </c>
      <c r="C346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</v>
      </c>
    </row>
    <row r="347" spans="1:3">
      <c r="A347">
        <v>488</v>
      </c>
      <c r="B347" t="str">
        <f t="shared" si="10"/>
        <v>488,</v>
      </c>
      <c r="C347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</v>
      </c>
    </row>
    <row r="348" spans="1:3">
      <c r="A348">
        <v>489</v>
      </c>
      <c r="B348" t="str">
        <f t="shared" si="10"/>
        <v>489,</v>
      </c>
      <c r="C348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</v>
      </c>
    </row>
    <row r="349" spans="1:3">
      <c r="A349">
        <v>490</v>
      </c>
      <c r="B349" t="str">
        <f t="shared" si="10"/>
        <v>490,</v>
      </c>
      <c r="C349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</v>
      </c>
    </row>
    <row r="350" spans="1:3">
      <c r="A350">
        <v>491</v>
      </c>
      <c r="B350" t="str">
        <f t="shared" si="10"/>
        <v>491,</v>
      </c>
      <c r="C350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</v>
      </c>
    </row>
    <row r="351" spans="1:3">
      <c r="A351">
        <v>492</v>
      </c>
      <c r="B351" t="str">
        <f t="shared" si="10"/>
        <v>492,</v>
      </c>
      <c r="C351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</v>
      </c>
    </row>
    <row r="352" spans="1:3">
      <c r="A352">
        <v>493</v>
      </c>
      <c r="B352" t="str">
        <f t="shared" si="10"/>
        <v>493,</v>
      </c>
      <c r="C352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</v>
      </c>
    </row>
    <row r="353" spans="1:3">
      <c r="A353">
        <v>494</v>
      </c>
      <c r="B353" t="str">
        <f t="shared" si="10"/>
        <v>494,</v>
      </c>
      <c r="C353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</v>
      </c>
    </row>
    <row r="354" spans="1:3">
      <c r="A354">
        <v>495</v>
      </c>
      <c r="B354" t="str">
        <f t="shared" si="10"/>
        <v>495,</v>
      </c>
      <c r="C354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</v>
      </c>
    </row>
    <row r="355" spans="1:3">
      <c r="A355">
        <v>496</v>
      </c>
      <c r="B355" t="str">
        <f t="shared" si="10"/>
        <v>496,</v>
      </c>
      <c r="C355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</v>
      </c>
    </row>
    <row r="356" spans="1:3">
      <c r="A356">
        <v>497</v>
      </c>
      <c r="B356" t="str">
        <f t="shared" si="10"/>
        <v>497,</v>
      </c>
      <c r="C356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</v>
      </c>
    </row>
    <row r="357" spans="1:3">
      <c r="A357">
        <v>498</v>
      </c>
      <c r="B357" t="str">
        <f t="shared" si="10"/>
        <v>498,</v>
      </c>
      <c r="C357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</v>
      </c>
    </row>
    <row r="358" spans="1:3">
      <c r="A358">
        <v>499</v>
      </c>
      <c r="B358" t="str">
        <f t="shared" si="10"/>
        <v>499,</v>
      </c>
      <c r="C358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</v>
      </c>
    </row>
    <row r="359" spans="1:3">
      <c r="A359">
        <v>500</v>
      </c>
      <c r="B359" t="str">
        <f t="shared" si="10"/>
        <v>500,</v>
      </c>
      <c r="C359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</v>
      </c>
    </row>
    <row r="360" spans="1:3">
      <c r="A360">
        <v>501</v>
      </c>
      <c r="B360" t="str">
        <f t="shared" si="10"/>
        <v>501,</v>
      </c>
      <c r="C360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</v>
      </c>
    </row>
    <row r="361" spans="1:3">
      <c r="A361">
        <v>502</v>
      </c>
      <c r="B361" t="str">
        <f t="shared" si="10"/>
        <v>502,</v>
      </c>
      <c r="C361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</v>
      </c>
    </row>
    <row r="362" spans="1:3">
      <c r="A362">
        <v>503</v>
      </c>
      <c r="B362" t="str">
        <f t="shared" si="10"/>
        <v>503,</v>
      </c>
      <c r="C362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</v>
      </c>
    </row>
    <row r="363" spans="1:3">
      <c r="A363">
        <v>504</v>
      </c>
      <c r="B363" t="str">
        <f t="shared" si="10"/>
        <v>504,</v>
      </c>
      <c r="C363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</v>
      </c>
    </row>
    <row r="364" spans="1:3">
      <c r="A364">
        <v>505</v>
      </c>
      <c r="B364" t="str">
        <f t="shared" si="10"/>
        <v>505,</v>
      </c>
      <c r="C364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</v>
      </c>
    </row>
    <row r="365" spans="1:3">
      <c r="A365">
        <v>506</v>
      </c>
      <c r="B365" t="str">
        <f t="shared" si="10"/>
        <v>506,</v>
      </c>
      <c r="C365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</v>
      </c>
    </row>
    <row r="366" spans="1:3">
      <c r="A366">
        <v>509</v>
      </c>
      <c r="B366" t="str">
        <f t="shared" si="10"/>
        <v>509,</v>
      </c>
      <c r="C366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</v>
      </c>
    </row>
    <row r="367" spans="1:3">
      <c r="A367">
        <v>510</v>
      </c>
      <c r="B367" t="str">
        <f t="shared" si="10"/>
        <v>510,</v>
      </c>
      <c r="C367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</v>
      </c>
    </row>
    <row r="368" spans="1:3">
      <c r="A368">
        <v>511</v>
      </c>
      <c r="B368" t="str">
        <f t="shared" si="10"/>
        <v>511,</v>
      </c>
      <c r="C368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</v>
      </c>
    </row>
    <row r="369" spans="1:3">
      <c r="A369">
        <v>512</v>
      </c>
      <c r="B369" t="str">
        <f t="shared" si="10"/>
        <v>512,</v>
      </c>
      <c r="C369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</v>
      </c>
    </row>
    <row r="370" spans="1:3">
      <c r="A370">
        <v>513</v>
      </c>
      <c r="B370" t="str">
        <f t="shared" si="10"/>
        <v>513,</v>
      </c>
      <c r="C370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</v>
      </c>
    </row>
    <row r="371" spans="1:3">
      <c r="A371">
        <v>516</v>
      </c>
      <c r="B371" t="str">
        <f t="shared" si="10"/>
        <v>516,</v>
      </c>
      <c r="C371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</v>
      </c>
    </row>
    <row r="372" spans="1:3">
      <c r="A372">
        <v>517</v>
      </c>
      <c r="B372" t="str">
        <f t="shared" si="10"/>
        <v>517,</v>
      </c>
      <c r="C372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</v>
      </c>
    </row>
    <row r="373" spans="1:3">
      <c r="A373">
        <v>518</v>
      </c>
      <c r="B373" t="str">
        <f t="shared" si="10"/>
        <v>518,</v>
      </c>
      <c r="C373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</v>
      </c>
    </row>
    <row r="374" spans="1:3">
      <c r="A374">
        <v>519</v>
      </c>
      <c r="B374" t="str">
        <f t="shared" si="10"/>
        <v>519,</v>
      </c>
      <c r="C374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</v>
      </c>
    </row>
    <row r="375" spans="1:3">
      <c r="A375">
        <v>520</v>
      </c>
      <c r="B375" t="str">
        <f t="shared" si="10"/>
        <v>520,</v>
      </c>
      <c r="C375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</v>
      </c>
    </row>
    <row r="376" spans="1:3">
      <c r="A376">
        <v>521</v>
      </c>
      <c r="B376" t="str">
        <f t="shared" si="10"/>
        <v>521,</v>
      </c>
      <c r="C376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</v>
      </c>
    </row>
    <row r="377" spans="1:3">
      <c r="A377">
        <v>522</v>
      </c>
      <c r="B377" t="str">
        <f t="shared" si="10"/>
        <v>522,</v>
      </c>
      <c r="C377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</v>
      </c>
    </row>
    <row r="378" spans="1:3">
      <c r="A378">
        <v>523</v>
      </c>
      <c r="B378" t="str">
        <f t="shared" si="10"/>
        <v>523,</v>
      </c>
      <c r="C378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</v>
      </c>
    </row>
    <row r="379" spans="1:3">
      <c r="A379">
        <v>524</v>
      </c>
      <c r="B379" t="str">
        <f t="shared" si="10"/>
        <v>524,</v>
      </c>
      <c r="C379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</v>
      </c>
    </row>
    <row r="380" spans="1:3">
      <c r="A380">
        <v>526</v>
      </c>
      <c r="B380" t="str">
        <f t="shared" si="10"/>
        <v>526,</v>
      </c>
      <c r="C380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</v>
      </c>
    </row>
    <row r="381" spans="1:3">
      <c r="A381">
        <v>528</v>
      </c>
      <c r="B381" t="str">
        <f t="shared" si="10"/>
        <v>528,</v>
      </c>
      <c r="C381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</v>
      </c>
    </row>
    <row r="382" spans="1:3">
      <c r="A382">
        <v>533</v>
      </c>
      <c r="B382" t="str">
        <f t="shared" si="10"/>
        <v>533,</v>
      </c>
      <c r="C382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</v>
      </c>
    </row>
    <row r="383" spans="1:3">
      <c r="A383">
        <v>535</v>
      </c>
      <c r="B383" t="str">
        <f t="shared" si="10"/>
        <v>535,</v>
      </c>
      <c r="C383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</v>
      </c>
    </row>
    <row r="384" spans="1:3">
      <c r="A384">
        <v>536</v>
      </c>
      <c r="B384" t="str">
        <f t="shared" si="10"/>
        <v>536,</v>
      </c>
      <c r="C384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</v>
      </c>
    </row>
    <row r="385" spans="1:3">
      <c r="A385">
        <v>537</v>
      </c>
      <c r="B385" t="str">
        <f t="shared" si="10"/>
        <v>537,</v>
      </c>
      <c r="C385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</v>
      </c>
    </row>
    <row r="386" spans="1:3">
      <c r="A386">
        <v>538</v>
      </c>
      <c r="B386" t="str">
        <f t="shared" si="10"/>
        <v>538,</v>
      </c>
      <c r="C386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</v>
      </c>
    </row>
    <row r="387" spans="1:3">
      <c r="A387">
        <v>539</v>
      </c>
      <c r="B387" t="str">
        <f t="shared" ref="B387:B450" si="12">A387&amp;$B$1</f>
        <v>539,</v>
      </c>
      <c r="C387" t="str">
        <f t="shared" si="1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</v>
      </c>
    </row>
    <row r="388" spans="1:3">
      <c r="A388">
        <v>540</v>
      </c>
      <c r="B388" t="str">
        <f t="shared" si="12"/>
        <v>540,</v>
      </c>
      <c r="C388" t="str">
        <f t="shared" ref="C388:C451" si="13">C387&amp;A388&amp;$B$1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</v>
      </c>
    </row>
    <row r="389" spans="1:3">
      <c r="A389">
        <v>541</v>
      </c>
      <c r="B389" t="str">
        <f t="shared" si="12"/>
        <v>541,</v>
      </c>
      <c r="C389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</v>
      </c>
    </row>
    <row r="390" spans="1:3">
      <c r="A390">
        <v>542</v>
      </c>
      <c r="B390" t="str">
        <f t="shared" si="12"/>
        <v>542,</v>
      </c>
      <c r="C390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</v>
      </c>
    </row>
    <row r="391" spans="1:3">
      <c r="A391">
        <v>543</v>
      </c>
      <c r="B391" t="str">
        <f t="shared" si="12"/>
        <v>543,</v>
      </c>
      <c r="C391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</v>
      </c>
    </row>
    <row r="392" spans="1:3">
      <c r="A392">
        <v>544</v>
      </c>
      <c r="B392" t="str">
        <f t="shared" si="12"/>
        <v>544,</v>
      </c>
      <c r="C392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</v>
      </c>
    </row>
    <row r="393" spans="1:3">
      <c r="A393">
        <v>545</v>
      </c>
      <c r="B393" t="str">
        <f t="shared" si="12"/>
        <v>545,</v>
      </c>
      <c r="C393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</v>
      </c>
    </row>
    <row r="394" spans="1:3">
      <c r="A394">
        <v>546</v>
      </c>
      <c r="B394" t="str">
        <f t="shared" si="12"/>
        <v>546,</v>
      </c>
      <c r="C394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</v>
      </c>
    </row>
    <row r="395" spans="1:3">
      <c r="A395">
        <v>547</v>
      </c>
      <c r="B395" t="str">
        <f t="shared" si="12"/>
        <v>547,</v>
      </c>
      <c r="C395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</v>
      </c>
    </row>
    <row r="396" spans="1:3">
      <c r="A396">
        <v>548</v>
      </c>
      <c r="B396" t="str">
        <f t="shared" si="12"/>
        <v>548,</v>
      </c>
      <c r="C396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</v>
      </c>
    </row>
    <row r="397" spans="1:3">
      <c r="A397">
        <v>549</v>
      </c>
      <c r="B397" t="str">
        <f t="shared" si="12"/>
        <v>549,</v>
      </c>
      <c r="C397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</v>
      </c>
    </row>
    <row r="398" spans="1:3">
      <c r="A398">
        <v>550</v>
      </c>
      <c r="B398" t="str">
        <f t="shared" si="12"/>
        <v>550,</v>
      </c>
      <c r="C398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</v>
      </c>
    </row>
    <row r="399" spans="1:3">
      <c r="A399">
        <v>551</v>
      </c>
      <c r="B399" t="str">
        <f t="shared" si="12"/>
        <v>551,</v>
      </c>
      <c r="C399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</v>
      </c>
    </row>
    <row r="400" spans="1:3">
      <c r="A400">
        <v>552</v>
      </c>
      <c r="B400" t="str">
        <f t="shared" si="12"/>
        <v>552,</v>
      </c>
      <c r="C400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</v>
      </c>
    </row>
    <row r="401" spans="1:3">
      <c r="A401">
        <v>553</v>
      </c>
      <c r="B401" t="str">
        <f t="shared" si="12"/>
        <v>553,</v>
      </c>
      <c r="C401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</v>
      </c>
    </row>
    <row r="402" spans="1:3">
      <c r="A402">
        <v>554</v>
      </c>
      <c r="B402" t="str">
        <f t="shared" si="12"/>
        <v>554,</v>
      </c>
      <c r="C402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</v>
      </c>
    </row>
    <row r="403" spans="1:3">
      <c r="A403">
        <v>555</v>
      </c>
      <c r="B403" t="str">
        <f t="shared" si="12"/>
        <v>555,</v>
      </c>
      <c r="C403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</v>
      </c>
    </row>
    <row r="404" spans="1:3">
      <c r="A404">
        <v>556</v>
      </c>
      <c r="B404" t="str">
        <f t="shared" si="12"/>
        <v>556,</v>
      </c>
      <c r="C404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</v>
      </c>
    </row>
    <row r="405" spans="1:3">
      <c r="A405">
        <v>557</v>
      </c>
      <c r="B405" t="str">
        <f t="shared" si="12"/>
        <v>557,</v>
      </c>
      <c r="C405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</v>
      </c>
    </row>
    <row r="406" spans="1:3">
      <c r="A406">
        <v>561</v>
      </c>
      <c r="B406" t="str">
        <f t="shared" si="12"/>
        <v>561,</v>
      </c>
      <c r="C406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</v>
      </c>
    </row>
    <row r="407" spans="1:3">
      <c r="A407">
        <v>562</v>
      </c>
      <c r="B407" t="str">
        <f t="shared" si="12"/>
        <v>562,</v>
      </c>
      <c r="C407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</v>
      </c>
    </row>
    <row r="408" spans="1:3">
      <c r="A408">
        <v>563</v>
      </c>
      <c r="B408" t="str">
        <f t="shared" si="12"/>
        <v>563,</v>
      </c>
      <c r="C408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</v>
      </c>
    </row>
    <row r="409" spans="1:3">
      <c r="A409">
        <v>564</v>
      </c>
      <c r="B409" t="str">
        <f t="shared" si="12"/>
        <v>564,</v>
      </c>
      <c r="C409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</v>
      </c>
    </row>
    <row r="410" spans="1:3">
      <c r="A410">
        <v>565</v>
      </c>
      <c r="B410" t="str">
        <f t="shared" si="12"/>
        <v>565,</v>
      </c>
      <c r="C410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</v>
      </c>
    </row>
    <row r="411" spans="1:3">
      <c r="A411">
        <v>567</v>
      </c>
      <c r="B411" t="str">
        <f t="shared" si="12"/>
        <v>567,</v>
      </c>
      <c r="C411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</v>
      </c>
    </row>
    <row r="412" spans="1:3">
      <c r="A412">
        <v>568</v>
      </c>
      <c r="B412" t="str">
        <f t="shared" si="12"/>
        <v>568,</v>
      </c>
      <c r="C412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</v>
      </c>
    </row>
    <row r="413" spans="1:3">
      <c r="A413">
        <v>569</v>
      </c>
      <c r="B413" t="str">
        <f t="shared" si="12"/>
        <v>569,</v>
      </c>
      <c r="C413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</v>
      </c>
    </row>
    <row r="414" spans="1:3">
      <c r="A414">
        <v>570</v>
      </c>
      <c r="B414" t="str">
        <f t="shared" si="12"/>
        <v>570,</v>
      </c>
      <c r="C414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</v>
      </c>
    </row>
    <row r="415" spans="1:3">
      <c r="A415">
        <v>571</v>
      </c>
      <c r="B415" t="str">
        <f t="shared" si="12"/>
        <v>571,</v>
      </c>
      <c r="C415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</v>
      </c>
    </row>
    <row r="416" spans="1:3">
      <c r="A416">
        <v>572</v>
      </c>
      <c r="B416" t="str">
        <f t="shared" si="12"/>
        <v>572,</v>
      </c>
      <c r="C416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</v>
      </c>
    </row>
    <row r="417" spans="1:3">
      <c r="A417">
        <v>573</v>
      </c>
      <c r="B417" t="str">
        <f t="shared" si="12"/>
        <v>573,</v>
      </c>
      <c r="C417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</v>
      </c>
    </row>
    <row r="418" spans="1:3">
      <c r="A418">
        <v>574</v>
      </c>
      <c r="B418" t="str">
        <f t="shared" si="12"/>
        <v>574,</v>
      </c>
      <c r="C418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</v>
      </c>
    </row>
    <row r="419" spans="1:3">
      <c r="A419">
        <v>575</v>
      </c>
      <c r="B419" t="str">
        <f t="shared" si="12"/>
        <v>575,</v>
      </c>
      <c r="C419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</v>
      </c>
    </row>
    <row r="420" spans="1:3">
      <c r="A420">
        <v>576</v>
      </c>
      <c r="B420" t="str">
        <f t="shared" si="12"/>
        <v>576,</v>
      </c>
      <c r="C420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</v>
      </c>
    </row>
    <row r="421" spans="1:3">
      <c r="A421">
        <v>577</v>
      </c>
      <c r="B421" t="str">
        <f t="shared" si="12"/>
        <v>577,</v>
      </c>
      <c r="C421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</v>
      </c>
    </row>
    <row r="422" spans="1:3">
      <c r="A422">
        <v>578</v>
      </c>
      <c r="B422" t="str">
        <f t="shared" si="12"/>
        <v>578,</v>
      </c>
      <c r="C422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</v>
      </c>
    </row>
    <row r="423" spans="1:3">
      <c r="A423">
        <v>579</v>
      </c>
      <c r="B423" t="str">
        <f t="shared" si="12"/>
        <v>579,</v>
      </c>
      <c r="C423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</v>
      </c>
    </row>
    <row r="424" spans="1:3">
      <c r="A424">
        <v>581</v>
      </c>
      <c r="B424" t="str">
        <f t="shared" si="12"/>
        <v>581,</v>
      </c>
      <c r="C424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</v>
      </c>
    </row>
    <row r="425" spans="1:3">
      <c r="A425">
        <v>582</v>
      </c>
      <c r="B425" t="str">
        <f t="shared" si="12"/>
        <v>582,</v>
      </c>
      <c r="C425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</v>
      </c>
    </row>
    <row r="426" spans="1:3">
      <c r="A426">
        <v>584</v>
      </c>
      <c r="B426" t="str">
        <f t="shared" si="12"/>
        <v>584,</v>
      </c>
      <c r="C426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</v>
      </c>
    </row>
    <row r="427" spans="1:3">
      <c r="A427">
        <v>585</v>
      </c>
      <c r="B427" t="str">
        <f t="shared" si="12"/>
        <v>585,</v>
      </c>
      <c r="C427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</v>
      </c>
    </row>
    <row r="428" spans="1:3">
      <c r="A428">
        <v>588</v>
      </c>
      <c r="B428" t="str">
        <f t="shared" si="12"/>
        <v>588,</v>
      </c>
      <c r="C428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</v>
      </c>
    </row>
    <row r="429" spans="1:3">
      <c r="A429">
        <v>589</v>
      </c>
      <c r="B429" t="str">
        <f t="shared" si="12"/>
        <v>589,</v>
      </c>
      <c r="C429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</v>
      </c>
    </row>
    <row r="430" spans="1:3">
      <c r="A430">
        <v>590</v>
      </c>
      <c r="B430" t="str">
        <f t="shared" si="12"/>
        <v>590,</v>
      </c>
      <c r="C430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</v>
      </c>
    </row>
    <row r="431" spans="1:3">
      <c r="A431">
        <v>591</v>
      </c>
      <c r="B431" t="str">
        <f t="shared" si="12"/>
        <v>591,</v>
      </c>
      <c r="C431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</v>
      </c>
    </row>
    <row r="432" spans="1:3">
      <c r="A432">
        <v>592</v>
      </c>
      <c r="B432" t="str">
        <f t="shared" si="12"/>
        <v>592,</v>
      </c>
      <c r="C432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</v>
      </c>
    </row>
    <row r="433" spans="1:3">
      <c r="A433">
        <v>593</v>
      </c>
      <c r="B433" t="str">
        <f t="shared" si="12"/>
        <v>593,</v>
      </c>
      <c r="C433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</v>
      </c>
    </row>
    <row r="434" spans="1:3">
      <c r="A434">
        <v>594</v>
      </c>
      <c r="B434" t="str">
        <f t="shared" si="12"/>
        <v>594,</v>
      </c>
      <c r="C434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</v>
      </c>
    </row>
    <row r="435" spans="1:3">
      <c r="A435">
        <v>595</v>
      </c>
      <c r="B435" t="str">
        <f t="shared" si="12"/>
        <v>595,</v>
      </c>
      <c r="C435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</v>
      </c>
    </row>
    <row r="436" spans="1:3">
      <c r="A436">
        <v>596</v>
      </c>
      <c r="B436" t="str">
        <f t="shared" si="12"/>
        <v>596,</v>
      </c>
      <c r="C436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</v>
      </c>
    </row>
    <row r="437" spans="1:3">
      <c r="A437">
        <v>597</v>
      </c>
      <c r="B437" t="str">
        <f t="shared" si="12"/>
        <v>597,</v>
      </c>
      <c r="C437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</v>
      </c>
    </row>
    <row r="438" spans="1:3">
      <c r="A438">
        <v>598</v>
      </c>
      <c r="B438" t="str">
        <f t="shared" si="12"/>
        <v>598,</v>
      </c>
      <c r="C438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</v>
      </c>
    </row>
    <row r="439" spans="1:3">
      <c r="A439">
        <v>599</v>
      </c>
      <c r="B439" t="str">
        <f t="shared" si="12"/>
        <v>599,</v>
      </c>
      <c r="C439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</v>
      </c>
    </row>
    <row r="440" spans="1:3">
      <c r="A440">
        <v>600</v>
      </c>
      <c r="B440" t="str">
        <f t="shared" si="12"/>
        <v>600,</v>
      </c>
      <c r="C440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</v>
      </c>
    </row>
    <row r="441" spans="1:3">
      <c r="A441">
        <v>601</v>
      </c>
      <c r="B441" t="str">
        <f t="shared" si="12"/>
        <v>601,</v>
      </c>
      <c r="C441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</v>
      </c>
    </row>
    <row r="442" spans="1:3">
      <c r="A442">
        <v>602</v>
      </c>
      <c r="B442" t="str">
        <f t="shared" si="12"/>
        <v>602,</v>
      </c>
      <c r="C442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</v>
      </c>
    </row>
    <row r="443" spans="1:3">
      <c r="A443">
        <v>603</v>
      </c>
      <c r="B443" t="str">
        <f t="shared" si="12"/>
        <v>603,</v>
      </c>
      <c r="C443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</v>
      </c>
    </row>
    <row r="444" spans="1:3">
      <c r="A444">
        <v>604</v>
      </c>
      <c r="B444" t="str">
        <f t="shared" si="12"/>
        <v>604,</v>
      </c>
      <c r="C444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</v>
      </c>
    </row>
    <row r="445" spans="1:3">
      <c r="A445">
        <v>605</v>
      </c>
      <c r="B445" t="str">
        <f t="shared" si="12"/>
        <v>605,</v>
      </c>
      <c r="C445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</v>
      </c>
    </row>
    <row r="446" spans="1:3">
      <c r="A446">
        <v>606</v>
      </c>
      <c r="B446" t="str">
        <f t="shared" si="12"/>
        <v>606,</v>
      </c>
      <c r="C446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</v>
      </c>
    </row>
    <row r="447" spans="1:3">
      <c r="A447">
        <v>607</v>
      </c>
      <c r="B447" t="str">
        <f t="shared" si="12"/>
        <v>607,</v>
      </c>
      <c r="C447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</v>
      </c>
    </row>
    <row r="448" spans="1:3">
      <c r="A448">
        <v>608</v>
      </c>
      <c r="B448" t="str">
        <f t="shared" si="12"/>
        <v>608,</v>
      </c>
      <c r="C448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</v>
      </c>
    </row>
    <row r="449" spans="1:3">
      <c r="A449">
        <v>609</v>
      </c>
      <c r="B449" t="str">
        <f t="shared" si="12"/>
        <v>609,</v>
      </c>
      <c r="C449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</v>
      </c>
    </row>
    <row r="450" spans="1:3">
      <c r="A450">
        <v>613</v>
      </c>
      <c r="B450" t="str">
        <f t="shared" si="12"/>
        <v>613,</v>
      </c>
      <c r="C450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</v>
      </c>
    </row>
    <row r="451" spans="1:3">
      <c r="A451">
        <v>614</v>
      </c>
      <c r="B451" t="str">
        <f t="shared" ref="B451:B514" si="14">A451&amp;$B$1</f>
        <v>614,</v>
      </c>
      <c r="C451" t="str">
        <f t="shared" si="1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</v>
      </c>
    </row>
    <row r="452" spans="1:3">
      <c r="A452">
        <v>615</v>
      </c>
      <c r="B452" t="str">
        <f t="shared" si="14"/>
        <v>615,</v>
      </c>
      <c r="C452" t="str">
        <f t="shared" ref="C452:C515" si="15">C451&amp;A452&amp;$B$1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</v>
      </c>
    </row>
    <row r="453" spans="1:3">
      <c r="A453">
        <v>616</v>
      </c>
      <c r="B453" t="str">
        <f t="shared" si="14"/>
        <v>616,</v>
      </c>
      <c r="C453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</v>
      </c>
    </row>
    <row r="454" spans="1:3">
      <c r="A454">
        <v>617</v>
      </c>
      <c r="B454" t="str">
        <f t="shared" si="14"/>
        <v>617,</v>
      </c>
      <c r="C454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</v>
      </c>
    </row>
    <row r="455" spans="1:3">
      <c r="A455">
        <v>618</v>
      </c>
      <c r="B455" t="str">
        <f t="shared" si="14"/>
        <v>618,</v>
      </c>
      <c r="C455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</v>
      </c>
    </row>
    <row r="456" spans="1:3">
      <c r="A456">
        <v>619</v>
      </c>
      <c r="B456" t="str">
        <f t="shared" si="14"/>
        <v>619,</v>
      </c>
      <c r="C456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</v>
      </c>
    </row>
    <row r="457" spans="1:3">
      <c r="A457">
        <v>620</v>
      </c>
      <c r="B457" t="str">
        <f t="shared" si="14"/>
        <v>620,</v>
      </c>
      <c r="C457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</v>
      </c>
    </row>
    <row r="458" spans="1:3">
      <c r="A458">
        <v>621</v>
      </c>
      <c r="B458" t="str">
        <f t="shared" si="14"/>
        <v>621,</v>
      </c>
      <c r="C458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</v>
      </c>
    </row>
    <row r="459" spans="1:3">
      <c r="A459">
        <v>622</v>
      </c>
      <c r="B459" t="str">
        <f t="shared" si="14"/>
        <v>622,</v>
      </c>
      <c r="C459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</v>
      </c>
    </row>
    <row r="460" spans="1:3">
      <c r="A460">
        <v>623</v>
      </c>
      <c r="B460" t="str">
        <f t="shared" si="14"/>
        <v>623,</v>
      </c>
      <c r="C460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</v>
      </c>
    </row>
    <row r="461" spans="1:3">
      <c r="A461">
        <v>624</v>
      </c>
      <c r="B461" t="str">
        <f t="shared" si="14"/>
        <v>624,</v>
      </c>
      <c r="C461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</v>
      </c>
    </row>
    <row r="462" spans="1:3">
      <c r="A462">
        <v>625</v>
      </c>
      <c r="B462" t="str">
        <f t="shared" si="14"/>
        <v>625,</v>
      </c>
      <c r="C462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</v>
      </c>
    </row>
    <row r="463" spans="1:3">
      <c r="A463">
        <v>626</v>
      </c>
      <c r="B463" t="str">
        <f t="shared" si="14"/>
        <v>626,</v>
      </c>
      <c r="C463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</v>
      </c>
    </row>
    <row r="464" spans="1:3">
      <c r="A464">
        <v>627</v>
      </c>
      <c r="B464" t="str">
        <f t="shared" si="14"/>
        <v>627,</v>
      </c>
      <c r="C464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</v>
      </c>
    </row>
    <row r="465" spans="1:3">
      <c r="A465">
        <v>628</v>
      </c>
      <c r="B465" t="str">
        <f t="shared" si="14"/>
        <v>628,</v>
      </c>
      <c r="C465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</v>
      </c>
    </row>
    <row r="466" spans="1:3">
      <c r="A466">
        <v>629</v>
      </c>
      <c r="B466" t="str">
        <f t="shared" si="14"/>
        <v>629,</v>
      </c>
      <c r="C466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</v>
      </c>
    </row>
    <row r="467" spans="1:3">
      <c r="A467">
        <v>630</v>
      </c>
      <c r="B467" t="str">
        <f t="shared" si="14"/>
        <v>630,</v>
      </c>
      <c r="C467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</v>
      </c>
    </row>
    <row r="468" spans="1:3">
      <c r="A468">
        <v>631</v>
      </c>
      <c r="B468" t="str">
        <f t="shared" si="14"/>
        <v>631,</v>
      </c>
      <c r="C468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</v>
      </c>
    </row>
    <row r="469" spans="1:3">
      <c r="A469">
        <v>632</v>
      </c>
      <c r="B469" t="str">
        <f t="shared" si="14"/>
        <v>632,</v>
      </c>
      <c r="C469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</v>
      </c>
    </row>
    <row r="470" spans="1:3">
      <c r="A470">
        <v>633</v>
      </c>
      <c r="B470" t="str">
        <f t="shared" si="14"/>
        <v>633,</v>
      </c>
      <c r="C470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</v>
      </c>
    </row>
    <row r="471" spans="1:3">
      <c r="A471">
        <v>634</v>
      </c>
      <c r="B471" t="str">
        <f t="shared" si="14"/>
        <v>634,</v>
      </c>
      <c r="C471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</v>
      </c>
    </row>
    <row r="472" spans="1:3">
      <c r="A472">
        <v>635</v>
      </c>
      <c r="B472" t="str">
        <f t="shared" si="14"/>
        <v>635,</v>
      </c>
      <c r="C472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</v>
      </c>
    </row>
    <row r="473" spans="1:3">
      <c r="A473">
        <v>636</v>
      </c>
      <c r="B473" t="str">
        <f t="shared" si="14"/>
        <v>636,</v>
      </c>
      <c r="C473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</v>
      </c>
    </row>
    <row r="474" spans="1:3">
      <c r="A474">
        <v>637</v>
      </c>
      <c r="B474" t="str">
        <f t="shared" si="14"/>
        <v>637,</v>
      </c>
      <c r="C474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</v>
      </c>
    </row>
    <row r="475" spans="1:3">
      <c r="A475">
        <v>638</v>
      </c>
      <c r="B475" t="str">
        <f t="shared" si="14"/>
        <v>638,</v>
      </c>
      <c r="C475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</v>
      </c>
    </row>
    <row r="476" spans="1:3">
      <c r="A476">
        <v>639</v>
      </c>
      <c r="B476" t="str">
        <f t="shared" si="14"/>
        <v>639,</v>
      </c>
      <c r="C476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</v>
      </c>
    </row>
    <row r="477" spans="1:3">
      <c r="A477">
        <v>640</v>
      </c>
      <c r="B477" t="str">
        <f t="shared" si="14"/>
        <v>640,</v>
      </c>
      <c r="C477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</v>
      </c>
    </row>
    <row r="478" spans="1:3">
      <c r="A478">
        <v>642</v>
      </c>
      <c r="B478" t="str">
        <f t="shared" si="14"/>
        <v>642,</v>
      </c>
      <c r="C478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</v>
      </c>
    </row>
    <row r="479" spans="1:3">
      <c r="A479">
        <v>643</v>
      </c>
      <c r="B479" t="str">
        <f t="shared" si="14"/>
        <v>643,</v>
      </c>
      <c r="C479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</v>
      </c>
    </row>
    <row r="480" spans="1:3">
      <c r="A480">
        <v>644</v>
      </c>
      <c r="B480" t="str">
        <f t="shared" si="14"/>
        <v>644,</v>
      </c>
      <c r="C480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</v>
      </c>
    </row>
    <row r="481" spans="1:3">
      <c r="A481">
        <v>645</v>
      </c>
      <c r="B481" t="str">
        <f t="shared" si="14"/>
        <v>645,</v>
      </c>
      <c r="C481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</v>
      </c>
    </row>
    <row r="482" spans="1:3">
      <c r="A482">
        <v>648</v>
      </c>
      <c r="B482" t="str">
        <f t="shared" si="14"/>
        <v>648,</v>
      </c>
      <c r="C482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</v>
      </c>
    </row>
    <row r="483" spans="1:3">
      <c r="A483">
        <v>649</v>
      </c>
      <c r="B483" t="str">
        <f t="shared" si="14"/>
        <v>649,</v>
      </c>
      <c r="C483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</v>
      </c>
    </row>
    <row r="484" spans="1:3">
      <c r="A484">
        <v>650</v>
      </c>
      <c r="B484" t="str">
        <f t="shared" si="14"/>
        <v>650,</v>
      </c>
      <c r="C484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</v>
      </c>
    </row>
    <row r="485" spans="1:3">
      <c r="A485">
        <v>651</v>
      </c>
      <c r="B485" t="str">
        <f t="shared" si="14"/>
        <v>651,</v>
      </c>
      <c r="C485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</v>
      </c>
    </row>
    <row r="486" spans="1:3">
      <c r="A486">
        <v>653</v>
      </c>
      <c r="B486" t="str">
        <f t="shared" si="14"/>
        <v>653,</v>
      </c>
      <c r="C486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</v>
      </c>
    </row>
    <row r="487" spans="1:3">
      <c r="A487">
        <v>654</v>
      </c>
      <c r="B487" t="str">
        <f t="shared" si="14"/>
        <v>654,</v>
      </c>
      <c r="C487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</v>
      </c>
    </row>
    <row r="488" spans="1:3">
      <c r="A488">
        <v>655</v>
      </c>
      <c r="B488" t="str">
        <f t="shared" si="14"/>
        <v>655,</v>
      </c>
      <c r="C488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</v>
      </c>
    </row>
    <row r="489" spans="1:3">
      <c r="A489">
        <v>656</v>
      </c>
      <c r="B489" t="str">
        <f t="shared" si="14"/>
        <v>656,</v>
      </c>
      <c r="C489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</v>
      </c>
    </row>
    <row r="490" spans="1:3">
      <c r="A490">
        <v>657</v>
      </c>
      <c r="B490" t="str">
        <f t="shared" si="14"/>
        <v>657,</v>
      </c>
      <c r="C490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</v>
      </c>
    </row>
    <row r="491" spans="1:3">
      <c r="A491">
        <v>658</v>
      </c>
      <c r="B491" t="str">
        <f t="shared" si="14"/>
        <v>658,</v>
      </c>
      <c r="C491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</v>
      </c>
    </row>
    <row r="492" spans="1:3">
      <c r="A492">
        <v>659</v>
      </c>
      <c r="B492" t="str">
        <f t="shared" si="14"/>
        <v>659,</v>
      </c>
      <c r="C492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</v>
      </c>
    </row>
    <row r="493" spans="1:3">
      <c r="A493">
        <v>660</v>
      </c>
      <c r="B493" t="str">
        <f t="shared" si="14"/>
        <v>660,</v>
      </c>
      <c r="C493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</v>
      </c>
    </row>
    <row r="494" spans="1:3">
      <c r="A494">
        <v>663</v>
      </c>
      <c r="B494" t="str">
        <f t="shared" si="14"/>
        <v>663,</v>
      </c>
      <c r="C494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</v>
      </c>
    </row>
    <row r="495" spans="1:3">
      <c r="A495">
        <v>664</v>
      </c>
      <c r="B495" t="str">
        <f t="shared" si="14"/>
        <v>664,</v>
      </c>
      <c r="C495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</v>
      </c>
    </row>
    <row r="496" spans="1:3">
      <c r="A496">
        <v>665</v>
      </c>
      <c r="B496" t="str">
        <f t="shared" si="14"/>
        <v>665,</v>
      </c>
      <c r="C496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</v>
      </c>
    </row>
    <row r="497" spans="1:3">
      <c r="A497">
        <v>666</v>
      </c>
      <c r="B497" t="str">
        <f t="shared" si="14"/>
        <v>666,</v>
      </c>
      <c r="C497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</v>
      </c>
    </row>
    <row r="498" spans="1:3">
      <c r="A498">
        <v>667</v>
      </c>
      <c r="B498" t="str">
        <f t="shared" si="14"/>
        <v>667,</v>
      </c>
      <c r="C498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</v>
      </c>
    </row>
    <row r="499" spans="1:3">
      <c r="A499">
        <v>668</v>
      </c>
      <c r="B499" t="str">
        <f t="shared" si="14"/>
        <v>668,</v>
      </c>
      <c r="C499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</v>
      </c>
    </row>
    <row r="500" spans="1:3">
      <c r="A500">
        <v>669</v>
      </c>
      <c r="B500" t="str">
        <f t="shared" si="14"/>
        <v>669,</v>
      </c>
      <c r="C500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</v>
      </c>
    </row>
    <row r="501" spans="1:3">
      <c r="A501">
        <v>670</v>
      </c>
      <c r="B501" t="str">
        <f t="shared" si="14"/>
        <v>670,</v>
      </c>
      <c r="C501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</v>
      </c>
    </row>
    <row r="502" spans="1:3">
      <c r="A502">
        <v>671</v>
      </c>
      <c r="B502" t="str">
        <f t="shared" si="14"/>
        <v>671,</v>
      </c>
      <c r="C502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</v>
      </c>
    </row>
    <row r="503" spans="1:3">
      <c r="A503">
        <v>672</v>
      </c>
      <c r="B503" t="str">
        <f t="shared" si="14"/>
        <v>672,</v>
      </c>
      <c r="C503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</v>
      </c>
    </row>
    <row r="504" spans="1:3">
      <c r="A504">
        <v>673</v>
      </c>
      <c r="B504" t="str">
        <f t="shared" si="14"/>
        <v>673,</v>
      </c>
      <c r="C504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</v>
      </c>
    </row>
    <row r="505" spans="1:3">
      <c r="A505">
        <v>674</v>
      </c>
      <c r="B505" t="str">
        <f t="shared" si="14"/>
        <v>674,</v>
      </c>
      <c r="C505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</v>
      </c>
    </row>
    <row r="506" spans="1:3">
      <c r="A506">
        <v>675</v>
      </c>
      <c r="B506" t="str">
        <f t="shared" si="14"/>
        <v>675,</v>
      </c>
      <c r="C506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</v>
      </c>
    </row>
    <row r="507" spans="1:3">
      <c r="A507">
        <v>676</v>
      </c>
      <c r="B507" t="str">
        <f t="shared" si="14"/>
        <v>676,</v>
      </c>
      <c r="C507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</v>
      </c>
    </row>
    <row r="508" spans="1:3">
      <c r="A508">
        <v>677</v>
      </c>
      <c r="B508" t="str">
        <f t="shared" si="14"/>
        <v>677,</v>
      </c>
      <c r="C508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</v>
      </c>
    </row>
    <row r="509" spans="1:3">
      <c r="A509">
        <v>678</v>
      </c>
      <c r="B509" t="str">
        <f t="shared" si="14"/>
        <v>678,</v>
      </c>
      <c r="C509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</v>
      </c>
    </row>
    <row r="510" spans="1:3">
      <c r="A510">
        <v>679</v>
      </c>
      <c r="B510" t="str">
        <f t="shared" si="14"/>
        <v>679,</v>
      </c>
      <c r="C510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</v>
      </c>
    </row>
    <row r="511" spans="1:3">
      <c r="A511">
        <v>680</v>
      </c>
      <c r="B511" t="str">
        <f t="shared" si="14"/>
        <v>680,</v>
      </c>
      <c r="C511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</v>
      </c>
    </row>
    <row r="512" spans="1:3">
      <c r="A512">
        <v>681</v>
      </c>
      <c r="B512" t="str">
        <f t="shared" si="14"/>
        <v>681,</v>
      </c>
      <c r="C512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</v>
      </c>
    </row>
    <row r="513" spans="1:3">
      <c r="A513">
        <v>682</v>
      </c>
      <c r="B513" t="str">
        <f t="shared" si="14"/>
        <v>682,</v>
      </c>
      <c r="C513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</v>
      </c>
    </row>
    <row r="514" spans="1:3">
      <c r="A514">
        <v>683</v>
      </c>
      <c r="B514" t="str">
        <f t="shared" si="14"/>
        <v>683,</v>
      </c>
      <c r="C514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</v>
      </c>
    </row>
    <row r="515" spans="1:3">
      <c r="A515">
        <v>684</v>
      </c>
      <c r="B515" t="str">
        <f t="shared" ref="B515:B578" si="16">A515&amp;$B$1</f>
        <v>684,</v>
      </c>
      <c r="C515" t="str">
        <f t="shared" si="1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</v>
      </c>
    </row>
    <row r="516" spans="1:3">
      <c r="A516">
        <v>685</v>
      </c>
      <c r="B516" t="str">
        <f t="shared" si="16"/>
        <v>685,</v>
      </c>
      <c r="C516" t="str">
        <f t="shared" ref="C516:C579" si="17">C515&amp;A516&amp;$B$1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</v>
      </c>
    </row>
    <row r="517" spans="1:3">
      <c r="A517">
        <v>686</v>
      </c>
      <c r="B517" t="str">
        <f t="shared" si="16"/>
        <v>686,</v>
      </c>
      <c r="C517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</v>
      </c>
    </row>
    <row r="518" spans="1:3">
      <c r="A518">
        <v>687</v>
      </c>
      <c r="B518" t="str">
        <f t="shared" si="16"/>
        <v>687,</v>
      </c>
      <c r="C518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</v>
      </c>
    </row>
    <row r="519" spans="1:3">
      <c r="A519">
        <v>690</v>
      </c>
      <c r="B519" t="str">
        <f t="shared" si="16"/>
        <v>690,</v>
      </c>
      <c r="C519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</v>
      </c>
    </row>
    <row r="520" spans="1:3">
      <c r="A520">
        <v>691</v>
      </c>
      <c r="B520" t="str">
        <f t="shared" si="16"/>
        <v>691,</v>
      </c>
      <c r="C520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</v>
      </c>
    </row>
    <row r="521" spans="1:3">
      <c r="A521">
        <v>692</v>
      </c>
      <c r="B521" t="str">
        <f t="shared" si="16"/>
        <v>692,</v>
      </c>
      <c r="C521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</v>
      </c>
    </row>
    <row r="522" spans="1:3">
      <c r="A522">
        <v>693</v>
      </c>
      <c r="B522" t="str">
        <f t="shared" si="16"/>
        <v>693,</v>
      </c>
      <c r="C522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</v>
      </c>
    </row>
    <row r="523" spans="1:3">
      <c r="A523">
        <v>694</v>
      </c>
      <c r="B523" t="str">
        <f t="shared" si="16"/>
        <v>694,</v>
      </c>
      <c r="C523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</v>
      </c>
    </row>
    <row r="524" spans="1:3">
      <c r="A524">
        <v>695</v>
      </c>
      <c r="B524" t="str">
        <f t="shared" si="16"/>
        <v>695,</v>
      </c>
      <c r="C524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</v>
      </c>
    </row>
    <row r="525" spans="1:3">
      <c r="A525">
        <v>696</v>
      </c>
      <c r="B525" t="str">
        <f t="shared" si="16"/>
        <v>696,</v>
      </c>
      <c r="C525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</v>
      </c>
    </row>
    <row r="526" spans="1:3">
      <c r="A526">
        <v>697</v>
      </c>
      <c r="B526" t="str">
        <f t="shared" si="16"/>
        <v>697,</v>
      </c>
      <c r="C526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</v>
      </c>
    </row>
    <row r="527" spans="1:3">
      <c r="A527">
        <v>698</v>
      </c>
      <c r="B527" t="str">
        <f t="shared" si="16"/>
        <v>698,</v>
      </c>
      <c r="C527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</v>
      </c>
    </row>
    <row r="528" spans="1:3">
      <c r="A528">
        <v>699</v>
      </c>
      <c r="B528" t="str">
        <f t="shared" si="16"/>
        <v>699,</v>
      </c>
      <c r="C528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</v>
      </c>
    </row>
    <row r="529" spans="1:3">
      <c r="A529">
        <v>700</v>
      </c>
      <c r="B529" t="str">
        <f t="shared" si="16"/>
        <v>700,</v>
      </c>
      <c r="C529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</v>
      </c>
    </row>
    <row r="530" spans="1:3">
      <c r="A530">
        <v>701</v>
      </c>
      <c r="B530" t="str">
        <f t="shared" si="16"/>
        <v>701,</v>
      </c>
      <c r="C530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</v>
      </c>
    </row>
    <row r="531" spans="1:3">
      <c r="A531">
        <v>702</v>
      </c>
      <c r="B531" t="str">
        <f t="shared" si="16"/>
        <v>702,</v>
      </c>
      <c r="C531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</v>
      </c>
    </row>
    <row r="532" spans="1:3">
      <c r="A532">
        <v>703</v>
      </c>
      <c r="B532" t="str">
        <f t="shared" si="16"/>
        <v>703,</v>
      </c>
      <c r="C532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</v>
      </c>
    </row>
    <row r="533" spans="1:3">
      <c r="A533">
        <v>704</v>
      </c>
      <c r="B533" t="str">
        <f t="shared" si="16"/>
        <v>704,</v>
      </c>
      <c r="C533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</v>
      </c>
    </row>
    <row r="534" spans="1:3">
      <c r="A534">
        <v>705</v>
      </c>
      <c r="B534" t="str">
        <f t="shared" si="16"/>
        <v>705,</v>
      </c>
      <c r="C534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</v>
      </c>
    </row>
    <row r="535" spans="1:3">
      <c r="A535">
        <v>706</v>
      </c>
      <c r="B535" t="str">
        <f t="shared" si="16"/>
        <v>706,</v>
      </c>
      <c r="C535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</v>
      </c>
    </row>
    <row r="536" spans="1:3">
      <c r="A536">
        <v>707</v>
      </c>
      <c r="B536" t="str">
        <f t="shared" si="16"/>
        <v>707,</v>
      </c>
      <c r="C536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</v>
      </c>
    </row>
    <row r="537" spans="1:3">
      <c r="A537">
        <v>708</v>
      </c>
      <c r="B537" t="str">
        <f t="shared" si="16"/>
        <v>708,</v>
      </c>
      <c r="C537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</v>
      </c>
    </row>
    <row r="538" spans="1:3">
      <c r="A538">
        <v>709</v>
      </c>
      <c r="B538" t="str">
        <f t="shared" si="16"/>
        <v>709,</v>
      </c>
      <c r="C538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</v>
      </c>
    </row>
    <row r="539" spans="1:3">
      <c r="A539">
        <v>710</v>
      </c>
      <c r="B539" t="str">
        <f t="shared" si="16"/>
        <v>710,</v>
      </c>
      <c r="C539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</v>
      </c>
    </row>
    <row r="540" spans="1:3">
      <c r="A540">
        <v>711</v>
      </c>
      <c r="B540" t="str">
        <f t="shared" si="16"/>
        <v>711,</v>
      </c>
      <c r="C540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</v>
      </c>
    </row>
    <row r="541" spans="1:3">
      <c r="A541">
        <v>712</v>
      </c>
      <c r="B541" t="str">
        <f t="shared" si="16"/>
        <v>712,</v>
      </c>
      <c r="C541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</v>
      </c>
    </row>
    <row r="542" spans="1:3">
      <c r="A542">
        <v>713</v>
      </c>
      <c r="B542" t="str">
        <f t="shared" si="16"/>
        <v>713,</v>
      </c>
      <c r="C542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</v>
      </c>
    </row>
    <row r="543" spans="1:3">
      <c r="A543">
        <v>714</v>
      </c>
      <c r="B543" t="str">
        <f t="shared" si="16"/>
        <v>714,</v>
      </c>
      <c r="C543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</v>
      </c>
    </row>
    <row r="544" spans="1:3">
      <c r="A544">
        <v>715</v>
      </c>
      <c r="B544" t="str">
        <f t="shared" si="16"/>
        <v>715,</v>
      </c>
      <c r="C544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</v>
      </c>
    </row>
    <row r="545" spans="1:3">
      <c r="A545">
        <v>716</v>
      </c>
      <c r="B545" t="str">
        <f t="shared" si="16"/>
        <v>716,</v>
      </c>
      <c r="C545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</v>
      </c>
    </row>
    <row r="546" spans="1:3">
      <c r="A546">
        <v>717</v>
      </c>
      <c r="B546" t="str">
        <f t="shared" si="16"/>
        <v>717,</v>
      </c>
      <c r="C546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</v>
      </c>
    </row>
    <row r="547" spans="1:3">
      <c r="A547">
        <v>718</v>
      </c>
      <c r="B547" t="str">
        <f t="shared" si="16"/>
        <v>718,</v>
      </c>
      <c r="C547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</v>
      </c>
    </row>
    <row r="548" spans="1:3">
      <c r="A548">
        <v>719</v>
      </c>
      <c r="B548" t="str">
        <f t="shared" si="16"/>
        <v>719,</v>
      </c>
      <c r="C548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</v>
      </c>
    </row>
    <row r="549" spans="1:3">
      <c r="A549">
        <v>720</v>
      </c>
      <c r="B549" t="str">
        <f t="shared" si="16"/>
        <v>720,</v>
      </c>
      <c r="C549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</v>
      </c>
    </row>
    <row r="550" spans="1:3">
      <c r="A550">
        <v>722</v>
      </c>
      <c r="B550" t="str">
        <f t="shared" si="16"/>
        <v>722,</v>
      </c>
      <c r="C550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</v>
      </c>
    </row>
    <row r="551" spans="1:3">
      <c r="A551">
        <v>723</v>
      </c>
      <c r="B551" t="str">
        <f t="shared" si="16"/>
        <v>723,</v>
      </c>
      <c r="C551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</v>
      </c>
    </row>
    <row r="552" spans="1:3">
      <c r="A552">
        <v>724</v>
      </c>
      <c r="B552" t="str">
        <f t="shared" si="16"/>
        <v>724,</v>
      </c>
      <c r="C552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</v>
      </c>
    </row>
    <row r="553" spans="1:3">
      <c r="A553">
        <v>725</v>
      </c>
      <c r="B553" t="str">
        <f t="shared" si="16"/>
        <v>725,</v>
      </c>
      <c r="C553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</v>
      </c>
    </row>
    <row r="554" spans="1:3">
      <c r="A554">
        <v>726</v>
      </c>
      <c r="B554" t="str">
        <f t="shared" si="16"/>
        <v>726,</v>
      </c>
      <c r="C554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</v>
      </c>
    </row>
    <row r="555" spans="1:3">
      <c r="A555">
        <v>727</v>
      </c>
      <c r="B555" t="str">
        <f t="shared" si="16"/>
        <v>727,</v>
      </c>
      <c r="C555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</v>
      </c>
    </row>
    <row r="556" spans="1:3">
      <c r="A556">
        <v>728</v>
      </c>
      <c r="B556" t="str">
        <f t="shared" si="16"/>
        <v>728,</v>
      </c>
      <c r="C556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</v>
      </c>
    </row>
    <row r="557" spans="1:3">
      <c r="A557">
        <v>729</v>
      </c>
      <c r="B557" t="str">
        <f t="shared" si="16"/>
        <v>729,</v>
      </c>
      <c r="C557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</v>
      </c>
    </row>
    <row r="558" spans="1:3">
      <c r="A558">
        <v>730</v>
      </c>
      <c r="B558" t="str">
        <f t="shared" si="16"/>
        <v>730,</v>
      </c>
      <c r="C558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</v>
      </c>
    </row>
    <row r="559" spans="1:3">
      <c r="A559">
        <v>733</v>
      </c>
      <c r="B559" t="str">
        <f t="shared" si="16"/>
        <v>733,</v>
      </c>
      <c r="C559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</v>
      </c>
    </row>
    <row r="560" spans="1:3">
      <c r="A560">
        <v>734</v>
      </c>
      <c r="B560" t="str">
        <f t="shared" si="16"/>
        <v>734,</v>
      </c>
      <c r="C560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</v>
      </c>
    </row>
    <row r="561" spans="1:3">
      <c r="A561">
        <v>735</v>
      </c>
      <c r="B561" t="str">
        <f t="shared" si="16"/>
        <v>735,</v>
      </c>
      <c r="C561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</v>
      </c>
    </row>
    <row r="562" spans="1:3">
      <c r="A562">
        <v>736</v>
      </c>
      <c r="B562" t="str">
        <f t="shared" si="16"/>
        <v>736,</v>
      </c>
      <c r="C562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</v>
      </c>
    </row>
    <row r="563" spans="1:3">
      <c r="A563">
        <v>737</v>
      </c>
      <c r="B563" t="str">
        <f t="shared" si="16"/>
        <v>737,</v>
      </c>
      <c r="C563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</v>
      </c>
    </row>
    <row r="564" spans="1:3">
      <c r="A564">
        <v>740</v>
      </c>
      <c r="B564" t="str">
        <f t="shared" si="16"/>
        <v>740,</v>
      </c>
      <c r="C564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</v>
      </c>
    </row>
    <row r="565" spans="1:3">
      <c r="A565">
        <v>741</v>
      </c>
      <c r="B565" t="str">
        <f t="shared" si="16"/>
        <v>741,</v>
      </c>
      <c r="C565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</v>
      </c>
    </row>
    <row r="566" spans="1:3">
      <c r="A566">
        <v>742</v>
      </c>
      <c r="B566" t="str">
        <f t="shared" si="16"/>
        <v>742,</v>
      </c>
      <c r="C566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</v>
      </c>
    </row>
    <row r="567" spans="1:3">
      <c r="A567">
        <v>743</v>
      </c>
      <c r="B567" t="str">
        <f t="shared" si="16"/>
        <v>743,</v>
      </c>
      <c r="C567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</v>
      </c>
    </row>
    <row r="568" spans="1:3">
      <c r="A568">
        <v>746</v>
      </c>
      <c r="B568" t="str">
        <f t="shared" si="16"/>
        <v>746,</v>
      </c>
      <c r="C568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</v>
      </c>
    </row>
    <row r="569" spans="1:3">
      <c r="A569">
        <v>747</v>
      </c>
      <c r="B569" t="str">
        <f t="shared" si="16"/>
        <v>747,</v>
      </c>
      <c r="C569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</v>
      </c>
    </row>
    <row r="570" spans="1:3">
      <c r="A570">
        <v>748</v>
      </c>
      <c r="B570" t="str">
        <f t="shared" si="16"/>
        <v>748,</v>
      </c>
      <c r="C570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</v>
      </c>
    </row>
    <row r="571" spans="1:3">
      <c r="A571">
        <v>749</v>
      </c>
      <c r="B571" t="str">
        <f t="shared" si="16"/>
        <v>749,</v>
      </c>
      <c r="C571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</v>
      </c>
    </row>
    <row r="572" spans="1:3">
      <c r="A572">
        <v>750</v>
      </c>
      <c r="B572" t="str">
        <f t="shared" si="16"/>
        <v>750,</v>
      </c>
      <c r="C572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</v>
      </c>
    </row>
    <row r="573" spans="1:3">
      <c r="A573">
        <v>751</v>
      </c>
      <c r="B573" t="str">
        <f t="shared" si="16"/>
        <v>751,</v>
      </c>
      <c r="C573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</v>
      </c>
    </row>
    <row r="574" spans="1:3">
      <c r="A574">
        <v>752</v>
      </c>
      <c r="B574" t="str">
        <f t="shared" si="16"/>
        <v>752,</v>
      </c>
      <c r="C574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</v>
      </c>
    </row>
    <row r="575" spans="1:3">
      <c r="A575">
        <v>753</v>
      </c>
      <c r="B575" t="str">
        <f t="shared" si="16"/>
        <v>753,</v>
      </c>
      <c r="C575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</v>
      </c>
    </row>
    <row r="576" spans="1:3">
      <c r="A576">
        <v>754</v>
      </c>
      <c r="B576" t="str">
        <f t="shared" si="16"/>
        <v>754,</v>
      </c>
      <c r="C576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</v>
      </c>
    </row>
    <row r="577" spans="1:3">
      <c r="A577">
        <v>755</v>
      </c>
      <c r="B577" t="str">
        <f t="shared" si="16"/>
        <v>755,</v>
      </c>
      <c r="C577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</v>
      </c>
    </row>
    <row r="578" spans="1:3">
      <c r="A578">
        <v>756</v>
      </c>
      <c r="B578" t="str">
        <f t="shared" si="16"/>
        <v>756,</v>
      </c>
      <c r="C578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</v>
      </c>
    </row>
    <row r="579" spans="1:3">
      <c r="A579">
        <v>757</v>
      </c>
      <c r="B579" t="str">
        <f t="shared" ref="B579:B642" si="18">A579&amp;$B$1</f>
        <v>757,</v>
      </c>
      <c r="C579" t="str">
        <f t="shared" si="1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</v>
      </c>
    </row>
    <row r="580" spans="1:3">
      <c r="A580">
        <v>758</v>
      </c>
      <c r="B580" t="str">
        <f t="shared" si="18"/>
        <v>758,</v>
      </c>
      <c r="C580" t="str">
        <f t="shared" ref="C580:C643" si="19">C579&amp;A580&amp;$B$1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</v>
      </c>
    </row>
    <row r="581" spans="1:3">
      <c r="A581">
        <v>759</v>
      </c>
      <c r="B581" t="str">
        <f t="shared" si="18"/>
        <v>759,</v>
      </c>
      <c r="C581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</v>
      </c>
    </row>
    <row r="582" spans="1:3">
      <c r="A582">
        <v>760</v>
      </c>
      <c r="B582" t="str">
        <f t="shared" si="18"/>
        <v>760,</v>
      </c>
      <c r="C582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</v>
      </c>
    </row>
    <row r="583" spans="1:3">
      <c r="A583">
        <v>761</v>
      </c>
      <c r="B583" t="str">
        <f t="shared" si="18"/>
        <v>761,</v>
      </c>
      <c r="C583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</v>
      </c>
    </row>
    <row r="584" spans="1:3">
      <c r="A584">
        <v>762</v>
      </c>
      <c r="B584" t="str">
        <f t="shared" si="18"/>
        <v>762,</v>
      </c>
      <c r="C584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</v>
      </c>
    </row>
    <row r="585" spans="1:3">
      <c r="A585">
        <v>764</v>
      </c>
      <c r="B585" t="str">
        <f t="shared" si="18"/>
        <v>764,</v>
      </c>
      <c r="C585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</v>
      </c>
    </row>
    <row r="586" spans="1:3">
      <c r="A586">
        <v>765</v>
      </c>
      <c r="B586" t="str">
        <f t="shared" si="18"/>
        <v>765,</v>
      </c>
      <c r="C586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</v>
      </c>
    </row>
    <row r="587" spans="1:3">
      <c r="A587">
        <v>766</v>
      </c>
      <c r="B587" t="str">
        <f t="shared" si="18"/>
        <v>766,</v>
      </c>
      <c r="C587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</v>
      </c>
    </row>
    <row r="588" spans="1:3">
      <c r="A588">
        <v>767</v>
      </c>
      <c r="B588" t="str">
        <f t="shared" si="18"/>
        <v>767,</v>
      </c>
      <c r="C588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</v>
      </c>
    </row>
    <row r="589" spans="1:3">
      <c r="A589">
        <v>768</v>
      </c>
      <c r="B589" t="str">
        <f t="shared" si="18"/>
        <v>768,</v>
      </c>
      <c r="C589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</v>
      </c>
    </row>
    <row r="590" spans="1:3">
      <c r="A590">
        <v>771</v>
      </c>
      <c r="B590" t="str">
        <f t="shared" si="18"/>
        <v>771,</v>
      </c>
      <c r="C590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</v>
      </c>
    </row>
    <row r="591" spans="1:3">
      <c r="A591">
        <v>772</v>
      </c>
      <c r="B591" t="str">
        <f t="shared" si="18"/>
        <v>772,</v>
      </c>
      <c r="C591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</v>
      </c>
    </row>
    <row r="592" spans="1:3">
      <c r="A592">
        <v>773</v>
      </c>
      <c r="B592" t="str">
        <f t="shared" si="18"/>
        <v>773,</v>
      </c>
      <c r="C592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</v>
      </c>
    </row>
    <row r="593" spans="1:3">
      <c r="A593">
        <v>774</v>
      </c>
      <c r="B593" t="str">
        <f t="shared" si="18"/>
        <v>774,</v>
      </c>
      <c r="C593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</v>
      </c>
    </row>
    <row r="594" spans="1:3">
      <c r="A594">
        <v>777</v>
      </c>
      <c r="B594" t="str">
        <f t="shared" si="18"/>
        <v>777,</v>
      </c>
      <c r="C594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</v>
      </c>
    </row>
    <row r="595" spans="1:3">
      <c r="A595">
        <v>778</v>
      </c>
      <c r="B595" t="str">
        <f t="shared" si="18"/>
        <v>778,</v>
      </c>
      <c r="C595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</v>
      </c>
    </row>
    <row r="596" spans="1:3">
      <c r="A596">
        <v>779</v>
      </c>
      <c r="B596" t="str">
        <f t="shared" si="18"/>
        <v>779,</v>
      </c>
      <c r="C596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</v>
      </c>
    </row>
    <row r="597" spans="1:3">
      <c r="A597">
        <v>780</v>
      </c>
      <c r="B597" t="str">
        <f t="shared" si="18"/>
        <v>780,</v>
      </c>
      <c r="C597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</v>
      </c>
    </row>
    <row r="598" spans="1:3">
      <c r="A598">
        <v>781</v>
      </c>
      <c r="B598" t="str">
        <f t="shared" si="18"/>
        <v>781,</v>
      </c>
      <c r="C598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</v>
      </c>
    </row>
    <row r="599" spans="1:3">
      <c r="A599">
        <v>782</v>
      </c>
      <c r="B599" t="str">
        <f t="shared" si="18"/>
        <v>782,</v>
      </c>
      <c r="C599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</v>
      </c>
    </row>
    <row r="600" spans="1:3">
      <c r="A600">
        <v>785</v>
      </c>
      <c r="B600" t="str">
        <f t="shared" si="18"/>
        <v>785,</v>
      </c>
      <c r="C600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</v>
      </c>
    </row>
    <row r="601" spans="1:3">
      <c r="A601">
        <v>787</v>
      </c>
      <c r="B601" t="str">
        <f t="shared" si="18"/>
        <v>787,</v>
      </c>
      <c r="C601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</v>
      </c>
    </row>
    <row r="602" spans="1:3">
      <c r="A602">
        <v>788</v>
      </c>
      <c r="B602" t="str">
        <f t="shared" si="18"/>
        <v>788,</v>
      </c>
      <c r="C602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</v>
      </c>
    </row>
    <row r="603" spans="1:3">
      <c r="A603">
        <v>789</v>
      </c>
      <c r="B603" t="str">
        <f t="shared" si="18"/>
        <v>789,</v>
      </c>
      <c r="C603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</v>
      </c>
    </row>
    <row r="604" spans="1:3">
      <c r="A604">
        <v>790</v>
      </c>
      <c r="B604" t="str">
        <f t="shared" si="18"/>
        <v>790,</v>
      </c>
      <c r="C604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</v>
      </c>
    </row>
    <row r="605" spans="1:3">
      <c r="A605">
        <v>791</v>
      </c>
      <c r="B605" t="str">
        <f t="shared" si="18"/>
        <v>791,</v>
      </c>
      <c r="C605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</v>
      </c>
    </row>
    <row r="606" spans="1:3">
      <c r="A606">
        <v>792</v>
      </c>
      <c r="B606" t="str">
        <f t="shared" si="18"/>
        <v>792,</v>
      </c>
      <c r="C606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</v>
      </c>
    </row>
    <row r="607" spans="1:3">
      <c r="A607">
        <v>793</v>
      </c>
      <c r="B607" t="str">
        <f t="shared" si="18"/>
        <v>793,</v>
      </c>
      <c r="C607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</v>
      </c>
    </row>
    <row r="608" spans="1:3">
      <c r="A608">
        <v>794</v>
      </c>
      <c r="B608" t="str">
        <f t="shared" si="18"/>
        <v>794,</v>
      </c>
      <c r="C608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</v>
      </c>
    </row>
    <row r="609" spans="1:3">
      <c r="A609">
        <v>795</v>
      </c>
      <c r="B609" t="str">
        <f t="shared" si="18"/>
        <v>795,</v>
      </c>
      <c r="C609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</v>
      </c>
    </row>
    <row r="610" spans="1:3">
      <c r="A610">
        <v>796</v>
      </c>
      <c r="B610" t="str">
        <f t="shared" si="18"/>
        <v>796,</v>
      </c>
      <c r="C610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</v>
      </c>
    </row>
    <row r="611" spans="1:3">
      <c r="A611">
        <v>797</v>
      </c>
      <c r="B611" t="str">
        <f t="shared" si="18"/>
        <v>797,</v>
      </c>
      <c r="C611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</v>
      </c>
    </row>
    <row r="612" spans="1:3">
      <c r="A612">
        <v>798</v>
      </c>
      <c r="B612" t="str">
        <f t="shared" si="18"/>
        <v>798,</v>
      </c>
      <c r="C612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</v>
      </c>
    </row>
    <row r="613" spans="1:3">
      <c r="A613">
        <v>799</v>
      </c>
      <c r="B613" t="str">
        <f t="shared" si="18"/>
        <v>799,</v>
      </c>
      <c r="C613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</v>
      </c>
    </row>
    <row r="614" spans="1:3">
      <c r="A614">
        <v>800</v>
      </c>
      <c r="B614" t="str">
        <f t="shared" si="18"/>
        <v>800,</v>
      </c>
      <c r="C614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</v>
      </c>
    </row>
    <row r="615" spans="1:3">
      <c r="A615">
        <v>801</v>
      </c>
      <c r="B615" t="str">
        <f t="shared" si="18"/>
        <v>801,</v>
      </c>
      <c r="C615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</v>
      </c>
    </row>
    <row r="616" spans="1:3">
      <c r="A616">
        <v>802</v>
      </c>
      <c r="B616" t="str">
        <f t="shared" si="18"/>
        <v>802,</v>
      </c>
      <c r="C616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</v>
      </c>
    </row>
    <row r="617" spans="1:3">
      <c r="A617">
        <v>803</v>
      </c>
      <c r="B617" t="str">
        <f t="shared" si="18"/>
        <v>803,</v>
      </c>
      <c r="C617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</v>
      </c>
    </row>
    <row r="618" spans="1:3">
      <c r="A618">
        <v>804</v>
      </c>
      <c r="B618" t="str">
        <f t="shared" si="18"/>
        <v>804,</v>
      </c>
      <c r="C618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</v>
      </c>
    </row>
    <row r="619" spans="1:3">
      <c r="A619">
        <v>805</v>
      </c>
      <c r="B619" t="str">
        <f t="shared" si="18"/>
        <v>805,</v>
      </c>
      <c r="C619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</v>
      </c>
    </row>
    <row r="620" spans="1:3">
      <c r="A620">
        <v>806</v>
      </c>
      <c r="B620" t="str">
        <f t="shared" si="18"/>
        <v>806,</v>
      </c>
      <c r="C620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</v>
      </c>
    </row>
    <row r="621" spans="1:3">
      <c r="A621">
        <v>807</v>
      </c>
      <c r="B621" t="str">
        <f t="shared" si="18"/>
        <v>807,</v>
      </c>
      <c r="C621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</v>
      </c>
    </row>
    <row r="622" spans="1:3">
      <c r="A622">
        <v>808</v>
      </c>
      <c r="B622" t="str">
        <f t="shared" si="18"/>
        <v>808,</v>
      </c>
      <c r="C622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</v>
      </c>
    </row>
    <row r="623" spans="1:3">
      <c r="A623">
        <v>810</v>
      </c>
      <c r="B623" t="str">
        <f t="shared" si="18"/>
        <v>810,</v>
      </c>
      <c r="C623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</v>
      </c>
    </row>
    <row r="624" spans="1:3">
      <c r="A624">
        <v>811</v>
      </c>
      <c r="B624" t="str">
        <f t="shared" si="18"/>
        <v>811,</v>
      </c>
      <c r="C624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</v>
      </c>
    </row>
    <row r="625" spans="1:3">
      <c r="A625">
        <v>814</v>
      </c>
      <c r="B625" t="str">
        <f t="shared" si="18"/>
        <v>814,</v>
      </c>
      <c r="C625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</v>
      </c>
    </row>
    <row r="626" spans="1:3">
      <c r="A626">
        <v>815</v>
      </c>
      <c r="B626" t="str">
        <f t="shared" si="18"/>
        <v>815,</v>
      </c>
      <c r="C626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</v>
      </c>
    </row>
    <row r="627" spans="1:3">
      <c r="A627">
        <v>816</v>
      </c>
      <c r="B627" t="str">
        <f t="shared" si="18"/>
        <v>816,</v>
      </c>
      <c r="C627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</v>
      </c>
    </row>
    <row r="628" spans="1:3">
      <c r="A628">
        <v>817</v>
      </c>
      <c r="B628" t="str">
        <f t="shared" si="18"/>
        <v>817,</v>
      </c>
      <c r="C628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</v>
      </c>
    </row>
    <row r="629" spans="1:3">
      <c r="A629">
        <v>818</v>
      </c>
      <c r="B629" t="str">
        <f t="shared" si="18"/>
        <v>818,</v>
      </c>
      <c r="C629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</v>
      </c>
    </row>
    <row r="630" spans="1:3">
      <c r="A630">
        <v>819</v>
      </c>
      <c r="B630" t="str">
        <f t="shared" si="18"/>
        <v>819,</v>
      </c>
      <c r="C630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</v>
      </c>
    </row>
    <row r="631" spans="1:3">
      <c r="A631">
        <v>820</v>
      </c>
      <c r="B631" t="str">
        <f t="shared" si="18"/>
        <v>820,</v>
      </c>
      <c r="C631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</v>
      </c>
    </row>
    <row r="632" spans="1:3">
      <c r="A632">
        <v>821</v>
      </c>
      <c r="B632" t="str">
        <f t="shared" si="18"/>
        <v>821,</v>
      </c>
      <c r="C632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</v>
      </c>
    </row>
    <row r="633" spans="1:3">
      <c r="A633">
        <v>822</v>
      </c>
      <c r="B633" t="str">
        <f t="shared" si="18"/>
        <v>822,</v>
      </c>
      <c r="C633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</v>
      </c>
    </row>
    <row r="634" spans="1:3">
      <c r="A634">
        <v>824</v>
      </c>
      <c r="B634" t="str">
        <f t="shared" si="18"/>
        <v>824,</v>
      </c>
      <c r="C634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</v>
      </c>
    </row>
    <row r="635" spans="1:3">
      <c r="A635">
        <v>825</v>
      </c>
      <c r="B635" t="str">
        <f t="shared" si="18"/>
        <v>825,</v>
      </c>
      <c r="C635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</v>
      </c>
    </row>
    <row r="636" spans="1:3">
      <c r="A636">
        <v>826</v>
      </c>
      <c r="B636" t="str">
        <f t="shared" si="18"/>
        <v>826,</v>
      </c>
      <c r="C636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</v>
      </c>
    </row>
    <row r="637" spans="1:3">
      <c r="A637">
        <v>840</v>
      </c>
      <c r="B637" t="str">
        <f t="shared" si="18"/>
        <v>840,</v>
      </c>
      <c r="C637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</v>
      </c>
    </row>
    <row r="638" spans="1:3">
      <c r="A638">
        <v>841</v>
      </c>
      <c r="B638" t="str">
        <f t="shared" si="18"/>
        <v>841,</v>
      </c>
      <c r="C638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</v>
      </c>
    </row>
    <row r="639" spans="1:3">
      <c r="A639">
        <v>842</v>
      </c>
      <c r="B639" t="str">
        <f t="shared" si="18"/>
        <v>842,</v>
      </c>
      <c r="C639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</v>
      </c>
    </row>
    <row r="640" spans="1:3">
      <c r="A640">
        <v>843</v>
      </c>
      <c r="B640" t="str">
        <f t="shared" si="18"/>
        <v>843,</v>
      </c>
      <c r="C640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</v>
      </c>
    </row>
    <row r="641" spans="1:3">
      <c r="A641">
        <v>844</v>
      </c>
      <c r="B641" t="str">
        <f t="shared" si="18"/>
        <v>844,</v>
      </c>
      <c r="C641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</v>
      </c>
    </row>
    <row r="642" spans="1:3">
      <c r="A642">
        <v>845</v>
      </c>
      <c r="B642" t="str">
        <f t="shared" si="18"/>
        <v>845,</v>
      </c>
      <c r="C642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</v>
      </c>
    </row>
    <row r="643" spans="1:3">
      <c r="A643">
        <v>846</v>
      </c>
      <c r="B643" t="str">
        <f t="shared" ref="B643:B706" si="20">A643&amp;$B$1</f>
        <v>846,</v>
      </c>
      <c r="C643" t="str">
        <f t="shared" si="1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</v>
      </c>
    </row>
    <row r="644" spans="1:3">
      <c r="A644">
        <v>847</v>
      </c>
      <c r="B644" t="str">
        <f t="shared" si="20"/>
        <v>847,</v>
      </c>
      <c r="C644" t="str">
        <f t="shared" ref="C644:C707" si="21">C643&amp;A644&amp;$B$1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</v>
      </c>
    </row>
    <row r="645" spans="1:3">
      <c r="A645">
        <v>848</v>
      </c>
      <c r="B645" t="str">
        <f t="shared" si="20"/>
        <v>848,</v>
      </c>
      <c r="C645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</v>
      </c>
    </row>
    <row r="646" spans="1:3">
      <c r="A646">
        <v>849</v>
      </c>
      <c r="B646" t="str">
        <f t="shared" si="20"/>
        <v>849,</v>
      </c>
      <c r="C646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</v>
      </c>
    </row>
    <row r="647" spans="1:3">
      <c r="A647">
        <v>850</v>
      </c>
      <c r="B647" t="str">
        <f t="shared" si="20"/>
        <v>850,</v>
      </c>
      <c r="C647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</v>
      </c>
    </row>
    <row r="648" spans="1:3">
      <c r="A648">
        <v>851</v>
      </c>
      <c r="B648" t="str">
        <f t="shared" si="20"/>
        <v>851,</v>
      </c>
      <c r="C648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</v>
      </c>
    </row>
    <row r="649" spans="1:3">
      <c r="A649">
        <v>852</v>
      </c>
      <c r="B649" t="str">
        <f t="shared" si="20"/>
        <v>852,</v>
      </c>
      <c r="C649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</v>
      </c>
    </row>
    <row r="650" spans="1:3">
      <c r="A650">
        <v>853</v>
      </c>
      <c r="B650" t="str">
        <f t="shared" si="20"/>
        <v>853,</v>
      </c>
      <c r="C650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</v>
      </c>
    </row>
    <row r="651" spans="1:3">
      <c r="A651">
        <v>854</v>
      </c>
      <c r="B651" t="str">
        <f t="shared" si="20"/>
        <v>854,</v>
      </c>
      <c r="C651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</v>
      </c>
    </row>
    <row r="652" spans="1:3">
      <c r="A652">
        <v>855</v>
      </c>
      <c r="B652" t="str">
        <f t="shared" si="20"/>
        <v>855,</v>
      </c>
      <c r="C652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</v>
      </c>
    </row>
    <row r="653" spans="1:3">
      <c r="A653">
        <v>856</v>
      </c>
      <c r="B653" t="str">
        <f t="shared" si="20"/>
        <v>856,</v>
      </c>
      <c r="C653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</v>
      </c>
    </row>
    <row r="654" spans="1:3">
      <c r="A654">
        <v>857</v>
      </c>
      <c r="B654" t="str">
        <f t="shared" si="20"/>
        <v>857,</v>
      </c>
      <c r="C654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</v>
      </c>
    </row>
    <row r="655" spans="1:3">
      <c r="A655">
        <v>858</v>
      </c>
      <c r="B655" t="str">
        <f t="shared" si="20"/>
        <v>858,</v>
      </c>
      <c r="C655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</v>
      </c>
    </row>
    <row r="656" spans="1:3">
      <c r="A656">
        <v>859</v>
      </c>
      <c r="B656" t="str">
        <f t="shared" si="20"/>
        <v>859,</v>
      </c>
      <c r="C656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</v>
      </c>
    </row>
    <row r="657" spans="1:3">
      <c r="A657">
        <v>860</v>
      </c>
      <c r="B657" t="str">
        <f t="shared" si="20"/>
        <v>860,</v>
      </c>
      <c r="C657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</v>
      </c>
    </row>
    <row r="658" spans="1:3">
      <c r="A658">
        <v>862</v>
      </c>
      <c r="B658" t="str">
        <f t="shared" si="20"/>
        <v>862,</v>
      </c>
      <c r="C658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</v>
      </c>
    </row>
    <row r="659" spans="1:3">
      <c r="A659">
        <v>863</v>
      </c>
      <c r="B659" t="str">
        <f t="shared" si="20"/>
        <v>863,</v>
      </c>
      <c r="C659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</v>
      </c>
    </row>
    <row r="660" spans="1:3">
      <c r="A660">
        <v>864</v>
      </c>
      <c r="B660" t="str">
        <f t="shared" si="20"/>
        <v>864,</v>
      </c>
      <c r="C660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</v>
      </c>
    </row>
    <row r="661" spans="1:3">
      <c r="A661">
        <v>865</v>
      </c>
      <c r="B661" t="str">
        <f t="shared" si="20"/>
        <v>865,</v>
      </c>
      <c r="C661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</v>
      </c>
    </row>
    <row r="662" spans="1:3">
      <c r="A662">
        <v>866</v>
      </c>
      <c r="B662" t="str">
        <f t="shared" si="20"/>
        <v>866,</v>
      </c>
      <c r="C662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</v>
      </c>
    </row>
    <row r="663" spans="1:3">
      <c r="A663">
        <v>869</v>
      </c>
      <c r="B663" t="str">
        <f t="shared" si="20"/>
        <v>869,</v>
      </c>
      <c r="C663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</v>
      </c>
    </row>
    <row r="664" spans="1:3">
      <c r="A664">
        <v>870</v>
      </c>
      <c r="B664" t="str">
        <f t="shared" si="20"/>
        <v>870,</v>
      </c>
      <c r="C664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</v>
      </c>
    </row>
    <row r="665" spans="1:3">
      <c r="A665">
        <v>871</v>
      </c>
      <c r="B665" t="str">
        <f t="shared" si="20"/>
        <v>871,</v>
      </c>
      <c r="C665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</v>
      </c>
    </row>
    <row r="666" spans="1:3">
      <c r="A666">
        <v>872</v>
      </c>
      <c r="B666" t="str">
        <f t="shared" si="20"/>
        <v>872,</v>
      </c>
      <c r="C666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</v>
      </c>
    </row>
    <row r="667" spans="1:3">
      <c r="A667">
        <v>873</v>
      </c>
      <c r="B667" t="str">
        <f t="shared" si="20"/>
        <v>873,</v>
      </c>
      <c r="C667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</v>
      </c>
    </row>
    <row r="668" spans="1:3">
      <c r="A668">
        <v>874</v>
      </c>
      <c r="B668" t="str">
        <f t="shared" si="20"/>
        <v>874,</v>
      </c>
      <c r="C668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</v>
      </c>
    </row>
    <row r="669" spans="1:3">
      <c r="A669">
        <v>875</v>
      </c>
      <c r="B669" t="str">
        <f t="shared" si="20"/>
        <v>875,</v>
      </c>
      <c r="C669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</v>
      </c>
    </row>
    <row r="670" spans="1:3">
      <c r="A670">
        <v>876</v>
      </c>
      <c r="B670" t="str">
        <f t="shared" si="20"/>
        <v>876,</v>
      </c>
      <c r="C670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</v>
      </c>
    </row>
    <row r="671" spans="1:3">
      <c r="A671">
        <v>877</v>
      </c>
      <c r="B671" t="str">
        <f t="shared" si="20"/>
        <v>877,</v>
      </c>
      <c r="C671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</v>
      </c>
    </row>
    <row r="672" spans="1:3">
      <c r="A672">
        <v>878</v>
      </c>
      <c r="B672" t="str">
        <f t="shared" si="20"/>
        <v>878,</v>
      </c>
      <c r="C672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</v>
      </c>
    </row>
    <row r="673" spans="1:3">
      <c r="A673">
        <v>879</v>
      </c>
      <c r="B673" t="str">
        <f t="shared" si="20"/>
        <v>879,</v>
      </c>
      <c r="C673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</v>
      </c>
    </row>
    <row r="674" spans="1:3">
      <c r="A674">
        <v>881</v>
      </c>
      <c r="B674" t="str">
        <f t="shared" si="20"/>
        <v>881,</v>
      </c>
      <c r="C674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</v>
      </c>
    </row>
    <row r="675" spans="1:3">
      <c r="A675">
        <v>882</v>
      </c>
      <c r="B675" t="str">
        <f t="shared" si="20"/>
        <v>882,</v>
      </c>
      <c r="C675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</v>
      </c>
    </row>
    <row r="676" spans="1:3">
      <c r="A676">
        <v>883</v>
      </c>
      <c r="B676" t="str">
        <f t="shared" si="20"/>
        <v>883,</v>
      </c>
      <c r="C676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</v>
      </c>
    </row>
    <row r="677" spans="1:3">
      <c r="A677">
        <v>884</v>
      </c>
      <c r="B677" t="str">
        <f t="shared" si="20"/>
        <v>884,</v>
      </c>
      <c r="C677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</v>
      </c>
    </row>
    <row r="678" spans="1:3">
      <c r="A678">
        <v>886</v>
      </c>
      <c r="B678" t="str">
        <f t="shared" si="20"/>
        <v>886,</v>
      </c>
      <c r="C678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</v>
      </c>
    </row>
    <row r="679" spans="1:3">
      <c r="A679">
        <v>887</v>
      </c>
      <c r="B679" t="str">
        <f t="shared" si="20"/>
        <v>887,</v>
      </c>
      <c r="C679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</v>
      </c>
    </row>
    <row r="680" spans="1:3">
      <c r="A680">
        <v>889</v>
      </c>
      <c r="B680" t="str">
        <f t="shared" si="20"/>
        <v>889,</v>
      </c>
      <c r="C680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</v>
      </c>
    </row>
    <row r="681" spans="1:3">
      <c r="A681">
        <v>890</v>
      </c>
      <c r="B681" t="str">
        <f t="shared" si="20"/>
        <v>890,</v>
      </c>
      <c r="C681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</v>
      </c>
    </row>
    <row r="682" spans="1:3">
      <c r="A682">
        <v>891</v>
      </c>
      <c r="B682" t="str">
        <f t="shared" si="20"/>
        <v>891,</v>
      </c>
      <c r="C682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</v>
      </c>
    </row>
    <row r="683" spans="1:3">
      <c r="A683">
        <v>892</v>
      </c>
      <c r="B683" t="str">
        <f t="shared" si="20"/>
        <v>892,</v>
      </c>
      <c r="C683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</v>
      </c>
    </row>
    <row r="684" spans="1:3">
      <c r="A684">
        <v>893</v>
      </c>
      <c r="B684" t="str">
        <f t="shared" si="20"/>
        <v>893,</v>
      </c>
      <c r="C684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</v>
      </c>
    </row>
    <row r="685" spans="1:3">
      <c r="A685">
        <v>894</v>
      </c>
      <c r="B685" t="str">
        <f t="shared" si="20"/>
        <v>894,</v>
      </c>
      <c r="C685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</v>
      </c>
    </row>
    <row r="686" spans="1:3">
      <c r="A686">
        <v>895</v>
      </c>
      <c r="B686" t="str">
        <f t="shared" si="20"/>
        <v>895,</v>
      </c>
      <c r="C686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</v>
      </c>
    </row>
    <row r="687" spans="1:3">
      <c r="A687">
        <v>896</v>
      </c>
      <c r="B687" t="str">
        <f t="shared" si="20"/>
        <v>896,</v>
      </c>
      <c r="C687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</v>
      </c>
    </row>
    <row r="688" spans="1:3">
      <c r="A688">
        <v>897</v>
      </c>
      <c r="B688" t="str">
        <f t="shared" si="20"/>
        <v>897,</v>
      </c>
      <c r="C688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</v>
      </c>
    </row>
    <row r="689" spans="1:3">
      <c r="A689">
        <v>898</v>
      </c>
      <c r="B689" t="str">
        <f t="shared" si="20"/>
        <v>898,</v>
      </c>
      <c r="C689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</v>
      </c>
    </row>
    <row r="690" spans="1:3">
      <c r="A690">
        <v>899</v>
      </c>
      <c r="B690" t="str">
        <f t="shared" si="20"/>
        <v>899,</v>
      </c>
      <c r="C690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</v>
      </c>
    </row>
    <row r="691" spans="1:3">
      <c r="A691">
        <v>900</v>
      </c>
      <c r="B691" t="str">
        <f t="shared" si="20"/>
        <v>900,</v>
      </c>
      <c r="C691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</v>
      </c>
    </row>
    <row r="692" spans="1:3">
      <c r="A692">
        <v>901</v>
      </c>
      <c r="B692" t="str">
        <f t="shared" si="20"/>
        <v>901,</v>
      </c>
      <c r="C692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</v>
      </c>
    </row>
    <row r="693" spans="1:3">
      <c r="A693">
        <v>903</v>
      </c>
      <c r="B693" t="str">
        <f t="shared" si="20"/>
        <v>903,</v>
      </c>
      <c r="C693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</v>
      </c>
    </row>
    <row r="694" spans="1:3">
      <c r="A694">
        <v>906</v>
      </c>
      <c r="B694" t="str">
        <f t="shared" si="20"/>
        <v>906,</v>
      </c>
      <c r="C694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</v>
      </c>
    </row>
    <row r="695" spans="1:3">
      <c r="A695">
        <v>908</v>
      </c>
      <c r="B695" t="str">
        <f t="shared" si="20"/>
        <v>908,</v>
      </c>
      <c r="C695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</v>
      </c>
    </row>
    <row r="696" spans="1:3">
      <c r="A696">
        <v>910</v>
      </c>
      <c r="B696" t="str">
        <f t="shared" si="20"/>
        <v>910,</v>
      </c>
      <c r="C696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</v>
      </c>
    </row>
    <row r="697" spans="1:3">
      <c r="A697">
        <v>911</v>
      </c>
      <c r="B697" t="str">
        <f t="shared" si="20"/>
        <v>911,</v>
      </c>
      <c r="C697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</v>
      </c>
    </row>
    <row r="698" spans="1:3">
      <c r="A698">
        <v>912</v>
      </c>
      <c r="B698" t="str">
        <f t="shared" si="20"/>
        <v>912,</v>
      </c>
      <c r="C698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</v>
      </c>
    </row>
    <row r="699" spans="1:3">
      <c r="A699">
        <v>914</v>
      </c>
      <c r="B699" t="str">
        <f t="shared" si="20"/>
        <v>914,</v>
      </c>
      <c r="C699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</v>
      </c>
    </row>
    <row r="700" spans="1:3">
      <c r="A700">
        <v>915</v>
      </c>
      <c r="B700" t="str">
        <f t="shared" si="20"/>
        <v>915,</v>
      </c>
      <c r="C700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</v>
      </c>
    </row>
    <row r="701" spans="1:3">
      <c r="A701">
        <v>916</v>
      </c>
      <c r="B701" t="str">
        <f t="shared" si="20"/>
        <v>916,</v>
      </c>
      <c r="C701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</v>
      </c>
    </row>
    <row r="702" spans="1:3">
      <c r="A702">
        <v>917</v>
      </c>
      <c r="B702" t="str">
        <f t="shared" si="20"/>
        <v>917,</v>
      </c>
      <c r="C702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</v>
      </c>
    </row>
    <row r="703" spans="1:3">
      <c r="A703">
        <v>918</v>
      </c>
      <c r="B703" t="str">
        <f t="shared" si="20"/>
        <v>918,</v>
      </c>
      <c r="C703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</v>
      </c>
    </row>
    <row r="704" spans="1:3">
      <c r="A704">
        <v>919</v>
      </c>
      <c r="B704" t="str">
        <f t="shared" si="20"/>
        <v>919,</v>
      </c>
      <c r="C704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</v>
      </c>
    </row>
    <row r="705" spans="1:3">
      <c r="A705">
        <v>920</v>
      </c>
      <c r="B705" t="str">
        <f t="shared" si="20"/>
        <v>920,</v>
      </c>
      <c r="C705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</v>
      </c>
    </row>
    <row r="706" spans="1:3">
      <c r="A706">
        <v>921</v>
      </c>
      <c r="B706" t="str">
        <f t="shared" si="20"/>
        <v>921,</v>
      </c>
      <c r="C706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</v>
      </c>
    </row>
    <row r="707" spans="1:3">
      <c r="A707">
        <v>922</v>
      </c>
      <c r="B707" t="str">
        <f t="shared" ref="B707:B770" si="22">A707&amp;$B$1</f>
        <v>922,</v>
      </c>
      <c r="C707" t="str">
        <f t="shared" si="2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</v>
      </c>
    </row>
    <row r="708" spans="1:3">
      <c r="A708">
        <v>923</v>
      </c>
      <c r="B708" t="str">
        <f t="shared" si="22"/>
        <v>923,</v>
      </c>
      <c r="C708" t="str">
        <f t="shared" ref="C708:C771" si="23">C707&amp;A708&amp;$B$1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</v>
      </c>
    </row>
    <row r="709" spans="1:3">
      <c r="A709">
        <v>924</v>
      </c>
      <c r="B709" t="str">
        <f t="shared" si="22"/>
        <v>924,</v>
      </c>
      <c r="C709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</v>
      </c>
    </row>
    <row r="710" spans="1:3">
      <c r="A710">
        <v>927</v>
      </c>
      <c r="B710" t="str">
        <f t="shared" si="22"/>
        <v>927,</v>
      </c>
      <c r="C710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</v>
      </c>
    </row>
    <row r="711" spans="1:3">
      <c r="A711">
        <v>929</v>
      </c>
      <c r="B711" t="str">
        <f t="shared" si="22"/>
        <v>929,</v>
      </c>
      <c r="C711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</v>
      </c>
    </row>
    <row r="712" spans="1:3">
      <c r="A712">
        <v>930</v>
      </c>
      <c r="B712" t="str">
        <f t="shared" si="22"/>
        <v>930,</v>
      </c>
      <c r="C712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</v>
      </c>
    </row>
    <row r="713" spans="1:3">
      <c r="A713">
        <v>931</v>
      </c>
      <c r="B713" t="str">
        <f t="shared" si="22"/>
        <v>931,</v>
      </c>
      <c r="C713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</v>
      </c>
    </row>
    <row r="714" spans="1:3">
      <c r="A714">
        <v>932</v>
      </c>
      <c r="B714" t="str">
        <f t="shared" si="22"/>
        <v>932,</v>
      </c>
      <c r="C714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</v>
      </c>
    </row>
    <row r="715" spans="1:3">
      <c r="A715">
        <v>933</v>
      </c>
      <c r="B715" t="str">
        <f t="shared" si="22"/>
        <v>933,</v>
      </c>
      <c r="C715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</v>
      </c>
    </row>
    <row r="716" spans="1:3">
      <c r="A716">
        <v>934</v>
      </c>
      <c r="B716" t="str">
        <f t="shared" si="22"/>
        <v>934,</v>
      </c>
      <c r="C716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</v>
      </c>
    </row>
    <row r="717" spans="1:3">
      <c r="A717">
        <v>935</v>
      </c>
      <c r="B717" t="str">
        <f t="shared" si="22"/>
        <v>935,</v>
      </c>
      <c r="C717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</v>
      </c>
    </row>
    <row r="718" spans="1:3">
      <c r="A718">
        <v>936</v>
      </c>
      <c r="B718" t="str">
        <f t="shared" si="22"/>
        <v>936,</v>
      </c>
      <c r="C718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</v>
      </c>
    </row>
    <row r="719" spans="1:3">
      <c r="A719">
        <v>937</v>
      </c>
      <c r="B719" t="str">
        <f t="shared" si="22"/>
        <v>937,</v>
      </c>
      <c r="C719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</v>
      </c>
    </row>
    <row r="720" spans="1:3">
      <c r="A720">
        <v>938</v>
      </c>
      <c r="B720" t="str">
        <f t="shared" si="22"/>
        <v>938,</v>
      </c>
      <c r="C720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</v>
      </c>
    </row>
    <row r="721" spans="1:3">
      <c r="A721">
        <v>939</v>
      </c>
      <c r="B721" t="str">
        <f t="shared" si="22"/>
        <v>939,</v>
      </c>
      <c r="C721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</v>
      </c>
    </row>
    <row r="722" spans="1:3">
      <c r="A722">
        <v>943</v>
      </c>
      <c r="B722" t="str">
        <f t="shared" si="22"/>
        <v>943,</v>
      </c>
      <c r="C722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</v>
      </c>
    </row>
    <row r="723" spans="1:3">
      <c r="A723">
        <v>944</v>
      </c>
      <c r="B723" t="str">
        <f t="shared" si="22"/>
        <v>944,</v>
      </c>
      <c r="C723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</v>
      </c>
    </row>
    <row r="724" spans="1:3">
      <c r="A724">
        <v>945</v>
      </c>
      <c r="B724" t="str">
        <f t="shared" si="22"/>
        <v>945,</v>
      </c>
      <c r="C724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</v>
      </c>
    </row>
    <row r="725" spans="1:3">
      <c r="A725">
        <v>946</v>
      </c>
      <c r="B725" t="str">
        <f t="shared" si="22"/>
        <v>946,</v>
      </c>
      <c r="C725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</v>
      </c>
    </row>
    <row r="726" spans="1:3">
      <c r="A726">
        <v>947</v>
      </c>
      <c r="B726" t="str">
        <f t="shared" si="22"/>
        <v>947,</v>
      </c>
      <c r="C726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</v>
      </c>
    </row>
    <row r="727" spans="1:3">
      <c r="A727">
        <v>948</v>
      </c>
      <c r="B727" t="str">
        <f t="shared" si="22"/>
        <v>948,</v>
      </c>
      <c r="C727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</v>
      </c>
    </row>
    <row r="728" spans="1:3">
      <c r="A728">
        <v>949</v>
      </c>
      <c r="B728" t="str">
        <f t="shared" si="22"/>
        <v>949,</v>
      </c>
      <c r="C728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</v>
      </c>
    </row>
    <row r="729" spans="1:3">
      <c r="A729">
        <v>952</v>
      </c>
      <c r="B729" t="str">
        <f t="shared" si="22"/>
        <v>952,</v>
      </c>
      <c r="C729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</v>
      </c>
    </row>
    <row r="730" spans="1:3">
      <c r="A730">
        <v>953</v>
      </c>
      <c r="B730" t="str">
        <f t="shared" si="22"/>
        <v>953,</v>
      </c>
      <c r="C730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</v>
      </c>
    </row>
    <row r="731" spans="1:3">
      <c r="A731">
        <v>955</v>
      </c>
      <c r="B731" t="str">
        <f t="shared" si="22"/>
        <v>955,</v>
      </c>
      <c r="C731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</v>
      </c>
    </row>
    <row r="732" spans="1:3">
      <c r="A732">
        <v>956</v>
      </c>
      <c r="B732" t="str">
        <f t="shared" si="22"/>
        <v>956,</v>
      </c>
      <c r="C732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</v>
      </c>
    </row>
    <row r="733" spans="1:3">
      <c r="A733">
        <v>957</v>
      </c>
      <c r="B733" t="str">
        <f t="shared" si="22"/>
        <v>957,</v>
      </c>
      <c r="C733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</v>
      </c>
    </row>
    <row r="734" spans="1:3">
      <c r="A734">
        <v>958</v>
      </c>
      <c r="B734" t="str">
        <f t="shared" si="22"/>
        <v>958,</v>
      </c>
      <c r="C734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</v>
      </c>
    </row>
    <row r="735" spans="1:3">
      <c r="A735">
        <v>959</v>
      </c>
      <c r="B735" t="str">
        <f t="shared" si="22"/>
        <v>959,</v>
      </c>
      <c r="C735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</v>
      </c>
    </row>
    <row r="736" spans="1:3">
      <c r="A736">
        <v>960</v>
      </c>
      <c r="B736" t="str">
        <f t="shared" si="22"/>
        <v>960,</v>
      </c>
      <c r="C736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</v>
      </c>
    </row>
    <row r="737" spans="1:3">
      <c r="A737">
        <v>961</v>
      </c>
      <c r="B737" t="str">
        <f t="shared" si="22"/>
        <v>961,</v>
      </c>
      <c r="C737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</v>
      </c>
    </row>
    <row r="738" spans="1:3">
      <c r="A738">
        <v>962</v>
      </c>
      <c r="B738" t="str">
        <f t="shared" si="22"/>
        <v>962,</v>
      </c>
      <c r="C738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</v>
      </c>
    </row>
    <row r="739" spans="1:3">
      <c r="A739">
        <v>963</v>
      </c>
      <c r="B739" t="str">
        <f t="shared" si="22"/>
        <v>963,</v>
      </c>
      <c r="C739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</v>
      </c>
    </row>
    <row r="740" spans="1:3">
      <c r="A740">
        <v>964</v>
      </c>
      <c r="B740" t="str">
        <f t="shared" si="22"/>
        <v>964,</v>
      </c>
      <c r="C740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</v>
      </c>
    </row>
    <row r="741" spans="1:3">
      <c r="A741">
        <v>965</v>
      </c>
      <c r="B741" t="str">
        <f t="shared" si="22"/>
        <v>965,</v>
      </c>
      <c r="C741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</v>
      </c>
    </row>
    <row r="742" spans="1:3">
      <c r="A742">
        <v>966</v>
      </c>
      <c r="B742" t="str">
        <f t="shared" si="22"/>
        <v>966,</v>
      </c>
      <c r="C742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</v>
      </c>
    </row>
    <row r="743" spans="1:3">
      <c r="A743">
        <v>967</v>
      </c>
      <c r="B743" t="str">
        <f t="shared" si="22"/>
        <v>967,</v>
      </c>
      <c r="C743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</v>
      </c>
    </row>
    <row r="744" spans="1:3">
      <c r="A744">
        <v>968</v>
      </c>
      <c r="B744" t="str">
        <f t="shared" si="22"/>
        <v>968,</v>
      </c>
      <c r="C744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</v>
      </c>
    </row>
    <row r="745" spans="1:3">
      <c r="A745">
        <v>970</v>
      </c>
      <c r="B745" t="str">
        <f t="shared" si="22"/>
        <v>970,</v>
      </c>
      <c r="C745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</v>
      </c>
    </row>
    <row r="746" spans="1:3">
      <c r="A746">
        <v>971</v>
      </c>
      <c r="B746" t="str">
        <f t="shared" si="22"/>
        <v>971,</v>
      </c>
      <c r="C746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</v>
      </c>
    </row>
    <row r="747" spans="1:3">
      <c r="A747">
        <v>972</v>
      </c>
      <c r="B747" t="str">
        <f t="shared" si="22"/>
        <v>972,</v>
      </c>
      <c r="C747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</v>
      </c>
    </row>
    <row r="748" spans="1:3">
      <c r="A748">
        <v>973</v>
      </c>
      <c r="B748" t="str">
        <f t="shared" si="22"/>
        <v>973,</v>
      </c>
      <c r="C748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</v>
      </c>
    </row>
    <row r="749" spans="1:3">
      <c r="A749">
        <v>974</v>
      </c>
      <c r="B749" t="str">
        <f t="shared" si="22"/>
        <v>974,</v>
      </c>
      <c r="C749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</v>
      </c>
    </row>
    <row r="750" spans="1:3">
      <c r="A750">
        <v>975</v>
      </c>
      <c r="B750" t="str">
        <f t="shared" si="22"/>
        <v>975,</v>
      </c>
      <c r="C750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</v>
      </c>
    </row>
    <row r="751" spans="1:3">
      <c r="A751">
        <v>976</v>
      </c>
      <c r="B751" t="str">
        <f t="shared" si="22"/>
        <v>976,</v>
      </c>
      <c r="C751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</v>
      </c>
    </row>
    <row r="752" spans="1:3">
      <c r="A752">
        <v>977</v>
      </c>
      <c r="B752" t="str">
        <f t="shared" si="22"/>
        <v>977,</v>
      </c>
      <c r="C752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</v>
      </c>
    </row>
    <row r="753" spans="1:3">
      <c r="A753">
        <v>978</v>
      </c>
      <c r="B753" t="str">
        <f t="shared" si="22"/>
        <v>978,</v>
      </c>
      <c r="C753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</v>
      </c>
    </row>
    <row r="754" spans="1:3">
      <c r="A754">
        <v>979</v>
      </c>
      <c r="B754" t="str">
        <f t="shared" si="22"/>
        <v>979,</v>
      </c>
      <c r="C754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</v>
      </c>
    </row>
    <row r="755" spans="1:3">
      <c r="A755">
        <v>980</v>
      </c>
      <c r="B755" t="str">
        <f t="shared" si="22"/>
        <v>980,</v>
      </c>
      <c r="C755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</v>
      </c>
    </row>
    <row r="756" spans="1:3">
      <c r="A756">
        <v>981</v>
      </c>
      <c r="B756" t="str">
        <f t="shared" si="22"/>
        <v>981,</v>
      </c>
      <c r="C756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</v>
      </c>
    </row>
    <row r="757" spans="1:3">
      <c r="A757">
        <v>982</v>
      </c>
      <c r="B757" t="str">
        <f t="shared" si="22"/>
        <v>982,</v>
      </c>
      <c r="C757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</v>
      </c>
    </row>
    <row r="758" spans="1:3">
      <c r="A758">
        <v>983</v>
      </c>
      <c r="B758" t="str">
        <f t="shared" si="22"/>
        <v>983,</v>
      </c>
      <c r="C758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</v>
      </c>
    </row>
    <row r="759" spans="1:3">
      <c r="A759">
        <v>984</v>
      </c>
      <c r="B759" t="str">
        <f t="shared" si="22"/>
        <v>984,</v>
      </c>
      <c r="C759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</v>
      </c>
    </row>
    <row r="760" spans="1:3">
      <c r="A760">
        <v>985</v>
      </c>
      <c r="B760" t="str">
        <f t="shared" si="22"/>
        <v>985,</v>
      </c>
      <c r="C760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</v>
      </c>
    </row>
    <row r="761" spans="1:3">
      <c r="A761">
        <v>986</v>
      </c>
      <c r="B761" t="str">
        <f t="shared" si="22"/>
        <v>986,</v>
      </c>
      <c r="C761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</v>
      </c>
    </row>
    <row r="762" spans="1:3">
      <c r="A762">
        <v>987</v>
      </c>
      <c r="B762" t="str">
        <f t="shared" si="22"/>
        <v>987,</v>
      </c>
      <c r="C762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</v>
      </c>
    </row>
    <row r="763" spans="1:3">
      <c r="A763">
        <v>988</v>
      </c>
      <c r="B763" t="str">
        <f t="shared" si="22"/>
        <v>988,</v>
      </c>
      <c r="C763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</v>
      </c>
    </row>
    <row r="764" spans="1:3">
      <c r="A764">
        <v>989</v>
      </c>
      <c r="B764" t="str">
        <f t="shared" si="22"/>
        <v>989,</v>
      </c>
      <c r="C764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</v>
      </c>
    </row>
    <row r="765" spans="1:3">
      <c r="A765">
        <v>990</v>
      </c>
      <c r="B765" t="str">
        <f t="shared" si="22"/>
        <v>990,</v>
      </c>
      <c r="C765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</v>
      </c>
    </row>
    <row r="766" spans="1:3">
      <c r="A766">
        <v>991</v>
      </c>
      <c r="B766" t="str">
        <f t="shared" si="22"/>
        <v>991,</v>
      </c>
      <c r="C766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</v>
      </c>
    </row>
    <row r="767" spans="1:3">
      <c r="A767">
        <v>992</v>
      </c>
      <c r="B767" t="str">
        <f t="shared" si="22"/>
        <v>992,</v>
      </c>
      <c r="C767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</v>
      </c>
    </row>
    <row r="768" spans="1:3">
      <c r="A768">
        <v>993</v>
      </c>
      <c r="B768" t="str">
        <f t="shared" si="22"/>
        <v>993,</v>
      </c>
      <c r="C768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</v>
      </c>
    </row>
    <row r="769" spans="1:3">
      <c r="A769">
        <v>994</v>
      </c>
      <c r="B769" t="str">
        <f t="shared" si="22"/>
        <v>994,</v>
      </c>
      <c r="C769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</v>
      </c>
    </row>
    <row r="770" spans="1:3">
      <c r="A770">
        <v>995</v>
      </c>
      <c r="B770" t="str">
        <f t="shared" si="22"/>
        <v>995,</v>
      </c>
      <c r="C770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</v>
      </c>
    </row>
    <row r="771" spans="1:3">
      <c r="A771">
        <v>997</v>
      </c>
      <c r="B771" t="str">
        <f t="shared" ref="B771:B834" si="24">A771&amp;$B$1</f>
        <v>997,</v>
      </c>
      <c r="C771" t="str">
        <f t="shared" si="2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</v>
      </c>
    </row>
    <row r="772" spans="1:3">
      <c r="A772">
        <v>998</v>
      </c>
      <c r="B772" t="str">
        <f t="shared" si="24"/>
        <v>998,</v>
      </c>
      <c r="C772" t="str">
        <f t="shared" ref="C772:C835" si="25">C771&amp;A772&amp;$B$1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</v>
      </c>
    </row>
    <row r="773" spans="1:3">
      <c r="A773">
        <v>999</v>
      </c>
      <c r="B773" t="str">
        <f t="shared" si="24"/>
        <v>999,</v>
      </c>
      <c r="C773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</v>
      </c>
    </row>
    <row r="774" spans="1:3">
      <c r="A774">
        <v>1000</v>
      </c>
      <c r="B774" t="str">
        <f t="shared" si="24"/>
        <v>1000,</v>
      </c>
      <c r="C774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</v>
      </c>
    </row>
    <row r="775" spans="1:3">
      <c r="A775">
        <v>1002</v>
      </c>
      <c r="B775" t="str">
        <f t="shared" si="24"/>
        <v>1002,</v>
      </c>
      <c r="C775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</v>
      </c>
    </row>
    <row r="776" spans="1:3">
      <c r="A776">
        <v>1003</v>
      </c>
      <c r="B776" t="str">
        <f t="shared" si="24"/>
        <v>1003,</v>
      </c>
      <c r="C776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</v>
      </c>
    </row>
    <row r="777" spans="1:3">
      <c r="A777">
        <v>1004</v>
      </c>
      <c r="B777" t="str">
        <f t="shared" si="24"/>
        <v>1004,</v>
      </c>
      <c r="C777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</v>
      </c>
    </row>
    <row r="778" spans="1:3">
      <c r="A778">
        <v>1005</v>
      </c>
      <c r="B778" t="str">
        <f t="shared" si="24"/>
        <v>1005,</v>
      </c>
      <c r="C778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</v>
      </c>
    </row>
    <row r="779" spans="1:3">
      <c r="A779">
        <v>1006</v>
      </c>
      <c r="B779" t="str">
        <f t="shared" si="24"/>
        <v>1006,</v>
      </c>
      <c r="C779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</v>
      </c>
    </row>
    <row r="780" spans="1:3">
      <c r="A780">
        <v>1007</v>
      </c>
      <c r="B780" t="str">
        <f t="shared" si="24"/>
        <v>1007,</v>
      </c>
      <c r="C780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</v>
      </c>
    </row>
    <row r="781" spans="1:3">
      <c r="A781">
        <v>1008</v>
      </c>
      <c r="B781" t="str">
        <f t="shared" si="24"/>
        <v>1008,</v>
      </c>
      <c r="C781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</v>
      </c>
    </row>
    <row r="782" spans="1:3">
      <c r="A782">
        <v>1009</v>
      </c>
      <c r="B782" t="str">
        <f t="shared" si="24"/>
        <v>1009,</v>
      </c>
      <c r="C782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</v>
      </c>
    </row>
    <row r="783" spans="1:3">
      <c r="A783">
        <v>1010</v>
      </c>
      <c r="B783" t="str">
        <f t="shared" si="24"/>
        <v>1010,</v>
      </c>
      <c r="C783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</v>
      </c>
    </row>
    <row r="784" spans="1:3">
      <c r="A784">
        <v>1011</v>
      </c>
      <c r="B784" t="str">
        <f t="shared" si="24"/>
        <v>1011,</v>
      </c>
      <c r="C784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</v>
      </c>
    </row>
    <row r="785" spans="1:3">
      <c r="A785">
        <v>1012</v>
      </c>
      <c r="B785" t="str">
        <f t="shared" si="24"/>
        <v>1012,</v>
      </c>
      <c r="C785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</v>
      </c>
    </row>
    <row r="786" spans="1:3">
      <c r="A786">
        <v>1013</v>
      </c>
      <c r="B786" t="str">
        <f t="shared" si="24"/>
        <v>1013,</v>
      </c>
      <c r="C786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</v>
      </c>
    </row>
    <row r="787" spans="1:3">
      <c r="A787">
        <v>1014</v>
      </c>
      <c r="B787" t="str">
        <f t="shared" si="24"/>
        <v>1014,</v>
      </c>
      <c r="C787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</v>
      </c>
    </row>
    <row r="788" spans="1:3">
      <c r="A788">
        <v>1015</v>
      </c>
      <c r="B788" t="str">
        <f t="shared" si="24"/>
        <v>1015,</v>
      </c>
      <c r="C788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</v>
      </c>
    </row>
    <row r="789" spans="1:3">
      <c r="A789">
        <v>1017</v>
      </c>
      <c r="B789" t="str">
        <f t="shared" si="24"/>
        <v>1017,</v>
      </c>
      <c r="C789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</v>
      </c>
    </row>
    <row r="790" spans="1:3">
      <c r="A790">
        <v>1018</v>
      </c>
      <c r="B790" t="str">
        <f t="shared" si="24"/>
        <v>1018,</v>
      </c>
      <c r="C790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</v>
      </c>
    </row>
    <row r="791" spans="1:3">
      <c r="A791">
        <v>1019</v>
      </c>
      <c r="B791" t="str">
        <f t="shared" si="24"/>
        <v>1019,</v>
      </c>
      <c r="C791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</v>
      </c>
    </row>
    <row r="792" spans="1:3">
      <c r="A792">
        <v>1020</v>
      </c>
      <c r="B792" t="str">
        <f t="shared" si="24"/>
        <v>1020,</v>
      </c>
      <c r="C792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</v>
      </c>
    </row>
    <row r="793" spans="1:3">
      <c r="A793">
        <v>1021</v>
      </c>
      <c r="B793" t="str">
        <f t="shared" si="24"/>
        <v>1021,</v>
      </c>
      <c r="C793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</v>
      </c>
    </row>
    <row r="794" spans="1:3">
      <c r="A794">
        <v>1022</v>
      </c>
      <c r="B794" t="str">
        <f t="shared" si="24"/>
        <v>1022,</v>
      </c>
      <c r="C794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</v>
      </c>
    </row>
    <row r="795" spans="1:3">
      <c r="A795">
        <v>1023</v>
      </c>
      <c r="B795" t="str">
        <f t="shared" si="24"/>
        <v>1023,</v>
      </c>
      <c r="C795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</v>
      </c>
    </row>
    <row r="796" spans="1:3">
      <c r="A796">
        <v>1024</v>
      </c>
      <c r="B796" t="str">
        <f t="shared" si="24"/>
        <v>1024,</v>
      </c>
      <c r="C796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</v>
      </c>
    </row>
    <row r="797" spans="1:3">
      <c r="A797">
        <v>1025</v>
      </c>
      <c r="B797" t="str">
        <f t="shared" si="24"/>
        <v>1025,</v>
      </c>
      <c r="C797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</v>
      </c>
    </row>
    <row r="798" spans="1:3">
      <c r="A798">
        <v>1029</v>
      </c>
      <c r="B798" t="str">
        <f t="shared" si="24"/>
        <v>1029,</v>
      </c>
      <c r="C798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</v>
      </c>
    </row>
    <row r="799" spans="1:3">
      <c r="A799">
        <v>1032</v>
      </c>
      <c r="B799" t="str">
        <f t="shared" si="24"/>
        <v>1032,</v>
      </c>
      <c r="C799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</v>
      </c>
    </row>
    <row r="800" spans="1:3">
      <c r="A800">
        <v>1033</v>
      </c>
      <c r="B800" t="str">
        <f t="shared" si="24"/>
        <v>1033,</v>
      </c>
      <c r="C800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</v>
      </c>
    </row>
    <row r="801" spans="1:3">
      <c r="A801">
        <v>1034</v>
      </c>
      <c r="B801" t="str">
        <f t="shared" si="24"/>
        <v>1034,</v>
      </c>
      <c r="C801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</v>
      </c>
    </row>
    <row r="802" spans="1:3">
      <c r="A802">
        <v>1035</v>
      </c>
      <c r="B802" t="str">
        <f t="shared" si="24"/>
        <v>1035,</v>
      </c>
      <c r="C802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</v>
      </c>
    </row>
    <row r="803" spans="1:3">
      <c r="A803">
        <v>1036</v>
      </c>
      <c r="B803" t="str">
        <f t="shared" si="24"/>
        <v>1036,</v>
      </c>
      <c r="C803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</v>
      </c>
    </row>
    <row r="804" spans="1:3">
      <c r="A804">
        <v>1037</v>
      </c>
      <c r="B804" t="str">
        <f t="shared" si="24"/>
        <v>1037,</v>
      </c>
      <c r="C804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</v>
      </c>
    </row>
    <row r="805" spans="1:3">
      <c r="A805">
        <v>1038</v>
      </c>
      <c r="B805" t="str">
        <f t="shared" si="24"/>
        <v>1038,</v>
      </c>
      <c r="C805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</v>
      </c>
    </row>
    <row r="806" spans="1:3">
      <c r="A806">
        <v>1039</v>
      </c>
      <c r="B806" t="str">
        <f t="shared" si="24"/>
        <v>1039,</v>
      </c>
      <c r="C806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</v>
      </c>
    </row>
    <row r="807" spans="1:3">
      <c r="A807">
        <v>1040</v>
      </c>
      <c r="B807" t="str">
        <f t="shared" si="24"/>
        <v>1040,</v>
      </c>
      <c r="C807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</v>
      </c>
    </row>
    <row r="808" spans="1:3">
      <c r="A808">
        <v>1041</v>
      </c>
      <c r="B808" t="str">
        <f t="shared" si="24"/>
        <v>1041,</v>
      </c>
      <c r="C808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</v>
      </c>
    </row>
    <row r="809" spans="1:3">
      <c r="A809">
        <v>1042</v>
      </c>
      <c r="B809" t="str">
        <f t="shared" si="24"/>
        <v>1042,</v>
      </c>
      <c r="C809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</v>
      </c>
    </row>
    <row r="810" spans="1:3">
      <c r="A810">
        <v>1044</v>
      </c>
      <c r="B810" t="str">
        <f t="shared" si="24"/>
        <v>1044,</v>
      </c>
      <c r="C810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</v>
      </c>
    </row>
    <row r="811" spans="1:3">
      <c r="A811">
        <v>1046</v>
      </c>
      <c r="B811" t="str">
        <f t="shared" si="24"/>
        <v>1046,</v>
      </c>
      <c r="C811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</v>
      </c>
    </row>
    <row r="812" spans="1:3">
      <c r="A812">
        <v>1048</v>
      </c>
      <c r="B812" t="str">
        <f t="shared" si="24"/>
        <v>1048,</v>
      </c>
      <c r="C812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</v>
      </c>
    </row>
    <row r="813" spans="1:3">
      <c r="A813">
        <v>1049</v>
      </c>
      <c r="B813" t="str">
        <f t="shared" si="24"/>
        <v>1049,</v>
      </c>
      <c r="C813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</v>
      </c>
    </row>
    <row r="814" spans="1:3">
      <c r="A814">
        <v>1050</v>
      </c>
      <c r="B814" t="str">
        <f t="shared" si="24"/>
        <v>1050,</v>
      </c>
      <c r="C814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</v>
      </c>
    </row>
    <row r="815" spans="1:3">
      <c r="A815">
        <v>1051</v>
      </c>
      <c r="B815" t="str">
        <f t="shared" si="24"/>
        <v>1051,</v>
      </c>
      <c r="C815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</v>
      </c>
    </row>
    <row r="816" spans="1:3">
      <c r="A816">
        <v>1053</v>
      </c>
      <c r="B816" t="str">
        <f t="shared" si="24"/>
        <v>1053,</v>
      </c>
      <c r="C816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</v>
      </c>
    </row>
    <row r="817" spans="1:3">
      <c r="A817">
        <v>1054</v>
      </c>
      <c r="B817" t="str">
        <f t="shared" si="24"/>
        <v>1054,</v>
      </c>
      <c r="C817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</v>
      </c>
    </row>
    <row r="818" spans="1:3">
      <c r="A818">
        <v>1055</v>
      </c>
      <c r="B818" t="str">
        <f t="shared" si="24"/>
        <v>1055,</v>
      </c>
      <c r="C818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</v>
      </c>
    </row>
    <row r="819" spans="1:3">
      <c r="A819">
        <v>1056</v>
      </c>
      <c r="B819" t="str">
        <f t="shared" si="24"/>
        <v>1056,</v>
      </c>
      <c r="C819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</v>
      </c>
    </row>
    <row r="820" spans="1:3">
      <c r="A820">
        <v>1057</v>
      </c>
      <c r="B820" t="str">
        <f t="shared" si="24"/>
        <v>1057,</v>
      </c>
      <c r="C820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</v>
      </c>
    </row>
    <row r="821" spans="1:3">
      <c r="A821">
        <v>1058</v>
      </c>
      <c r="B821" t="str">
        <f t="shared" si="24"/>
        <v>1058,</v>
      </c>
      <c r="C821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</v>
      </c>
    </row>
    <row r="822" spans="1:3">
      <c r="A822">
        <v>1060</v>
      </c>
      <c r="B822" t="str">
        <f t="shared" si="24"/>
        <v>1060,</v>
      </c>
      <c r="C822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</v>
      </c>
    </row>
    <row r="823" spans="1:3">
      <c r="A823">
        <v>1061</v>
      </c>
      <c r="B823" t="str">
        <f t="shared" si="24"/>
        <v>1061,</v>
      </c>
      <c r="C823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</v>
      </c>
    </row>
    <row r="824" spans="1:3">
      <c r="A824">
        <v>1062</v>
      </c>
      <c r="B824" t="str">
        <f t="shared" si="24"/>
        <v>1062,</v>
      </c>
      <c r="C824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</v>
      </c>
    </row>
    <row r="825" spans="1:3">
      <c r="A825">
        <v>1063</v>
      </c>
      <c r="B825" t="str">
        <f t="shared" si="24"/>
        <v>1063,</v>
      </c>
      <c r="C825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</v>
      </c>
    </row>
    <row r="826" spans="1:3">
      <c r="A826">
        <v>1064</v>
      </c>
      <c r="B826" t="str">
        <f t="shared" si="24"/>
        <v>1064,</v>
      </c>
      <c r="C826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</v>
      </c>
    </row>
    <row r="827" spans="1:3">
      <c r="A827">
        <v>1065</v>
      </c>
      <c r="B827" t="str">
        <f t="shared" si="24"/>
        <v>1065,</v>
      </c>
      <c r="C827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</v>
      </c>
    </row>
    <row r="828" spans="1:3">
      <c r="A828">
        <v>1066</v>
      </c>
      <c r="B828" t="str">
        <f t="shared" si="24"/>
        <v>1066,</v>
      </c>
      <c r="C828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</v>
      </c>
    </row>
    <row r="829" spans="1:3">
      <c r="A829">
        <v>1067</v>
      </c>
      <c r="B829" t="str">
        <f t="shared" si="24"/>
        <v>1067,</v>
      </c>
      <c r="C829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</v>
      </c>
    </row>
    <row r="830" spans="1:3">
      <c r="A830">
        <v>1068</v>
      </c>
      <c r="B830" t="str">
        <f t="shared" si="24"/>
        <v>1068,</v>
      </c>
      <c r="C830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</v>
      </c>
    </row>
    <row r="831" spans="1:3">
      <c r="A831">
        <v>1069</v>
      </c>
      <c r="B831" t="str">
        <f t="shared" si="24"/>
        <v>1069,</v>
      </c>
      <c r="C831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</v>
      </c>
    </row>
    <row r="832" spans="1:3">
      <c r="A832">
        <v>1070</v>
      </c>
      <c r="B832" t="str">
        <f t="shared" si="24"/>
        <v>1070,</v>
      </c>
      <c r="C832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</v>
      </c>
    </row>
    <row r="833" spans="1:3">
      <c r="A833">
        <v>1071</v>
      </c>
      <c r="B833" t="str">
        <f t="shared" si="24"/>
        <v>1071,</v>
      </c>
      <c r="C833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</v>
      </c>
    </row>
    <row r="834" spans="1:3">
      <c r="A834">
        <v>1072</v>
      </c>
      <c r="B834" t="str">
        <f t="shared" si="24"/>
        <v>1072,</v>
      </c>
      <c r="C834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</v>
      </c>
    </row>
    <row r="835" spans="1:3">
      <c r="A835">
        <v>1073</v>
      </c>
      <c r="B835" t="str">
        <f t="shared" ref="B835:B898" si="26">A835&amp;$B$1</f>
        <v>1073,</v>
      </c>
      <c r="C835" t="str">
        <f t="shared" si="2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</v>
      </c>
    </row>
    <row r="836" spans="1:3">
      <c r="A836">
        <v>1074</v>
      </c>
      <c r="B836" t="str">
        <f t="shared" si="26"/>
        <v>1074,</v>
      </c>
      <c r="C836" t="str">
        <f t="shared" ref="C836:C899" si="27">C835&amp;A836&amp;$B$1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</v>
      </c>
    </row>
    <row r="837" spans="1:3">
      <c r="A837">
        <v>1075</v>
      </c>
      <c r="B837" t="str">
        <f t="shared" si="26"/>
        <v>1075,</v>
      </c>
      <c r="C837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</v>
      </c>
    </row>
    <row r="838" spans="1:3">
      <c r="A838">
        <v>1076</v>
      </c>
      <c r="B838" t="str">
        <f t="shared" si="26"/>
        <v>1076,</v>
      </c>
      <c r="C838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</v>
      </c>
    </row>
    <row r="839" spans="1:3">
      <c r="A839">
        <v>1077</v>
      </c>
      <c r="B839" t="str">
        <f t="shared" si="26"/>
        <v>1077,</v>
      </c>
      <c r="C839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</v>
      </c>
    </row>
    <row r="840" spans="1:3">
      <c r="A840">
        <v>1078</v>
      </c>
      <c r="B840" t="str">
        <f t="shared" si="26"/>
        <v>1078,</v>
      </c>
      <c r="C840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</v>
      </c>
    </row>
    <row r="841" spans="1:3">
      <c r="A841">
        <v>1079</v>
      </c>
      <c r="B841" t="str">
        <f t="shared" si="26"/>
        <v>1079,</v>
      </c>
      <c r="C841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</v>
      </c>
    </row>
    <row r="842" spans="1:3">
      <c r="A842">
        <v>1080</v>
      </c>
      <c r="B842" t="str">
        <f t="shared" si="26"/>
        <v>1080,</v>
      </c>
      <c r="C842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</v>
      </c>
    </row>
    <row r="843" spans="1:3">
      <c r="A843">
        <v>1081</v>
      </c>
      <c r="B843" t="str">
        <f t="shared" si="26"/>
        <v>1081,</v>
      </c>
      <c r="C843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</v>
      </c>
    </row>
    <row r="844" spans="1:3">
      <c r="A844">
        <v>1082</v>
      </c>
      <c r="B844" t="str">
        <f t="shared" si="26"/>
        <v>1082,</v>
      </c>
      <c r="C844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</v>
      </c>
    </row>
    <row r="845" spans="1:3">
      <c r="A845">
        <v>1085</v>
      </c>
      <c r="B845" t="str">
        <f t="shared" si="26"/>
        <v>1085,</v>
      </c>
      <c r="C845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</v>
      </c>
    </row>
    <row r="846" spans="1:3">
      <c r="A846">
        <v>1087</v>
      </c>
      <c r="B846" t="str">
        <f t="shared" si="26"/>
        <v>1087,</v>
      </c>
      <c r="C846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</v>
      </c>
    </row>
    <row r="847" spans="1:3">
      <c r="A847">
        <v>1088</v>
      </c>
      <c r="B847" t="str">
        <f t="shared" si="26"/>
        <v>1088,</v>
      </c>
      <c r="C847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</v>
      </c>
    </row>
    <row r="848" spans="1:3">
      <c r="A848">
        <v>1089</v>
      </c>
      <c r="B848" t="str">
        <f t="shared" si="26"/>
        <v>1089,</v>
      </c>
      <c r="C848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</v>
      </c>
    </row>
    <row r="849" spans="1:3">
      <c r="A849">
        <v>1090</v>
      </c>
      <c r="B849" t="str">
        <f t="shared" si="26"/>
        <v>1090,</v>
      </c>
      <c r="C849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</v>
      </c>
    </row>
    <row r="850" spans="1:3">
      <c r="A850">
        <v>1091</v>
      </c>
      <c r="B850" t="str">
        <f t="shared" si="26"/>
        <v>1091,</v>
      </c>
      <c r="C850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</v>
      </c>
    </row>
    <row r="851" spans="1:3">
      <c r="A851">
        <v>1094</v>
      </c>
      <c r="B851" t="str">
        <f t="shared" si="26"/>
        <v>1094,</v>
      </c>
      <c r="C851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</v>
      </c>
    </row>
    <row r="852" spans="1:3">
      <c r="A852">
        <v>1095</v>
      </c>
      <c r="B852" t="str">
        <f t="shared" si="26"/>
        <v>1095,</v>
      </c>
      <c r="C852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</v>
      </c>
    </row>
    <row r="853" spans="1:3">
      <c r="A853">
        <v>1096</v>
      </c>
      <c r="B853" t="str">
        <f t="shared" si="26"/>
        <v>1096,</v>
      </c>
      <c r="C853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</v>
      </c>
    </row>
    <row r="854" spans="1:3">
      <c r="A854">
        <v>1097</v>
      </c>
      <c r="B854" t="str">
        <f t="shared" si="26"/>
        <v>1097,</v>
      </c>
      <c r="C854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</v>
      </c>
    </row>
    <row r="855" spans="1:3">
      <c r="A855">
        <v>1098</v>
      </c>
      <c r="B855" t="str">
        <f t="shared" si="26"/>
        <v>1098,</v>
      </c>
      <c r="C855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</v>
      </c>
    </row>
    <row r="856" spans="1:3">
      <c r="A856">
        <v>1099</v>
      </c>
      <c r="B856" t="str">
        <f t="shared" si="26"/>
        <v>1099,</v>
      </c>
      <c r="C856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</v>
      </c>
    </row>
    <row r="857" spans="1:3">
      <c r="A857">
        <v>1100</v>
      </c>
      <c r="B857" t="str">
        <f t="shared" si="26"/>
        <v>1100,</v>
      </c>
      <c r="C857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</v>
      </c>
    </row>
    <row r="858" spans="1:3">
      <c r="A858">
        <v>1101</v>
      </c>
      <c r="B858" t="str">
        <f t="shared" si="26"/>
        <v>1101,</v>
      </c>
      <c r="C858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</v>
      </c>
    </row>
    <row r="859" spans="1:3">
      <c r="A859">
        <v>1103</v>
      </c>
      <c r="B859" t="str">
        <f t="shared" si="26"/>
        <v>1103,</v>
      </c>
      <c r="C859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</v>
      </c>
    </row>
    <row r="860" spans="1:3">
      <c r="A860">
        <v>1104</v>
      </c>
      <c r="B860" t="str">
        <f t="shared" si="26"/>
        <v>1104,</v>
      </c>
      <c r="C860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</v>
      </c>
    </row>
    <row r="861" spans="1:3">
      <c r="A861">
        <v>1105</v>
      </c>
      <c r="B861" t="str">
        <f t="shared" si="26"/>
        <v>1105,</v>
      </c>
      <c r="C861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</v>
      </c>
    </row>
    <row r="862" spans="1:3">
      <c r="A862">
        <v>1106</v>
      </c>
      <c r="B862" t="str">
        <f t="shared" si="26"/>
        <v>1106,</v>
      </c>
      <c r="C862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</v>
      </c>
    </row>
    <row r="863" spans="1:3">
      <c r="A863">
        <v>1107</v>
      </c>
      <c r="B863" t="str">
        <f t="shared" si="26"/>
        <v>1107,</v>
      </c>
      <c r="C863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</v>
      </c>
    </row>
    <row r="864" spans="1:3">
      <c r="A864">
        <v>1108</v>
      </c>
      <c r="B864" t="str">
        <f t="shared" si="26"/>
        <v>1108,</v>
      </c>
      <c r="C864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</v>
      </c>
    </row>
    <row r="865" spans="1:3">
      <c r="A865">
        <v>1109</v>
      </c>
      <c r="B865" t="str">
        <f t="shared" si="26"/>
        <v>1109,</v>
      </c>
      <c r="C865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</v>
      </c>
    </row>
    <row r="866" spans="1:3">
      <c r="A866">
        <v>1110</v>
      </c>
      <c r="B866" t="str">
        <f t="shared" si="26"/>
        <v>1110,</v>
      </c>
      <c r="C866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</v>
      </c>
    </row>
    <row r="867" spans="1:3">
      <c r="A867">
        <v>1111</v>
      </c>
      <c r="B867" t="str">
        <f t="shared" si="26"/>
        <v>1111,</v>
      </c>
      <c r="C867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</v>
      </c>
    </row>
    <row r="868" spans="1:3">
      <c r="A868">
        <v>1112</v>
      </c>
      <c r="B868" t="str">
        <f t="shared" si="26"/>
        <v>1112,</v>
      </c>
      <c r="C868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</v>
      </c>
    </row>
    <row r="869" spans="1:3">
      <c r="A869">
        <v>1113</v>
      </c>
      <c r="B869" t="str">
        <f t="shared" si="26"/>
        <v>1113,</v>
      </c>
      <c r="C869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</v>
      </c>
    </row>
    <row r="870" spans="1:3">
      <c r="A870">
        <v>1114</v>
      </c>
      <c r="B870" t="str">
        <f t="shared" si="26"/>
        <v>1114,</v>
      </c>
      <c r="C870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</v>
      </c>
    </row>
    <row r="871" spans="1:3">
      <c r="A871">
        <v>1115</v>
      </c>
      <c r="B871" t="str">
        <f t="shared" si="26"/>
        <v>1115,</v>
      </c>
      <c r="C871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</v>
      </c>
    </row>
    <row r="872" spans="1:3">
      <c r="A872">
        <v>1116</v>
      </c>
      <c r="B872" t="str">
        <f t="shared" si="26"/>
        <v>1116,</v>
      </c>
      <c r="C872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</v>
      </c>
    </row>
    <row r="873" spans="1:3">
      <c r="A873">
        <v>1117</v>
      </c>
      <c r="B873" t="str">
        <f t="shared" si="26"/>
        <v>1117,</v>
      </c>
      <c r="C873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</v>
      </c>
    </row>
    <row r="874" spans="1:3">
      <c r="A874">
        <v>1118</v>
      </c>
      <c r="B874" t="str">
        <f t="shared" si="26"/>
        <v>1118,</v>
      </c>
      <c r="C874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</v>
      </c>
    </row>
    <row r="875" spans="1:3">
      <c r="A875">
        <v>1119</v>
      </c>
      <c r="B875" t="str">
        <f t="shared" si="26"/>
        <v>1119,</v>
      </c>
      <c r="C875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</v>
      </c>
    </row>
    <row r="876" spans="1:3">
      <c r="A876">
        <v>1120</v>
      </c>
      <c r="B876" t="str">
        <f t="shared" si="26"/>
        <v>1120,</v>
      </c>
      <c r="C876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</v>
      </c>
    </row>
    <row r="877" spans="1:3">
      <c r="A877">
        <v>1121</v>
      </c>
      <c r="B877" t="str">
        <f t="shared" si="26"/>
        <v>1121,</v>
      </c>
      <c r="C877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</v>
      </c>
    </row>
    <row r="878" spans="1:3">
      <c r="A878">
        <v>1122</v>
      </c>
      <c r="B878" t="str">
        <f t="shared" si="26"/>
        <v>1122,</v>
      </c>
      <c r="C878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</v>
      </c>
    </row>
    <row r="879" spans="1:3">
      <c r="A879">
        <v>1123</v>
      </c>
      <c r="B879" t="str">
        <f t="shared" si="26"/>
        <v>1123,</v>
      </c>
      <c r="C879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</v>
      </c>
    </row>
    <row r="880" spans="1:3">
      <c r="A880">
        <v>1124</v>
      </c>
      <c r="B880" t="str">
        <f t="shared" si="26"/>
        <v>1124,</v>
      </c>
      <c r="C880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</v>
      </c>
    </row>
    <row r="881" spans="1:3">
      <c r="A881">
        <v>1125</v>
      </c>
      <c r="B881" t="str">
        <f t="shared" si="26"/>
        <v>1125,</v>
      </c>
      <c r="C881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</v>
      </c>
    </row>
    <row r="882" spans="1:3">
      <c r="A882">
        <v>1126</v>
      </c>
      <c r="B882" t="str">
        <f t="shared" si="26"/>
        <v>1126,</v>
      </c>
      <c r="C882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</v>
      </c>
    </row>
    <row r="883" spans="1:3">
      <c r="A883">
        <v>1127</v>
      </c>
      <c r="B883" t="str">
        <f t="shared" si="26"/>
        <v>1127,</v>
      </c>
      <c r="C883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</v>
      </c>
    </row>
    <row r="884" spans="1:3">
      <c r="A884">
        <v>1128</v>
      </c>
      <c r="B884" t="str">
        <f t="shared" si="26"/>
        <v>1128,</v>
      </c>
      <c r="C884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</v>
      </c>
    </row>
    <row r="885" spans="1:3">
      <c r="A885">
        <v>1129</v>
      </c>
      <c r="B885" t="str">
        <f t="shared" si="26"/>
        <v>1129,</v>
      </c>
      <c r="C885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</v>
      </c>
    </row>
    <row r="886" spans="1:3">
      <c r="A886">
        <v>1132</v>
      </c>
      <c r="B886" t="str">
        <f t="shared" si="26"/>
        <v>1132,</v>
      </c>
      <c r="C886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</v>
      </c>
    </row>
    <row r="887" spans="1:3">
      <c r="A887">
        <v>1133</v>
      </c>
      <c r="B887" t="str">
        <f t="shared" si="26"/>
        <v>1133,</v>
      </c>
      <c r="C887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</v>
      </c>
    </row>
    <row r="888" spans="1:3">
      <c r="A888">
        <v>1134</v>
      </c>
      <c r="B888" t="str">
        <f t="shared" si="26"/>
        <v>1134,</v>
      </c>
      <c r="C888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</v>
      </c>
    </row>
    <row r="889" spans="1:3">
      <c r="A889">
        <v>1135</v>
      </c>
      <c r="B889" t="str">
        <f t="shared" si="26"/>
        <v>1135,</v>
      </c>
      <c r="C889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</v>
      </c>
    </row>
    <row r="890" spans="1:3">
      <c r="A890">
        <v>1136</v>
      </c>
      <c r="B890" t="str">
        <f t="shared" si="26"/>
        <v>1136,</v>
      </c>
      <c r="C890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</v>
      </c>
    </row>
    <row r="891" spans="1:3">
      <c r="A891">
        <v>1137</v>
      </c>
      <c r="B891" t="str">
        <f t="shared" si="26"/>
        <v>1137,</v>
      </c>
      <c r="C891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</v>
      </c>
    </row>
    <row r="892" spans="1:3">
      <c r="A892">
        <v>1138</v>
      </c>
      <c r="B892" t="str">
        <f t="shared" si="26"/>
        <v>1138,</v>
      </c>
      <c r="C892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</v>
      </c>
    </row>
    <row r="893" spans="1:3">
      <c r="A893">
        <v>1139</v>
      </c>
      <c r="B893" t="str">
        <f t="shared" si="26"/>
        <v>1139,</v>
      </c>
      <c r="C893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</v>
      </c>
    </row>
    <row r="894" spans="1:3">
      <c r="A894">
        <v>1140</v>
      </c>
      <c r="B894" t="str">
        <f t="shared" si="26"/>
        <v>1140,</v>
      </c>
      <c r="C894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</v>
      </c>
    </row>
    <row r="895" spans="1:3">
      <c r="A895">
        <v>1141</v>
      </c>
      <c r="B895" t="str">
        <f t="shared" si="26"/>
        <v>1141,</v>
      </c>
      <c r="C895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</v>
      </c>
    </row>
    <row r="896" spans="1:3">
      <c r="A896">
        <v>1142</v>
      </c>
      <c r="B896" t="str">
        <f t="shared" si="26"/>
        <v>1142,</v>
      </c>
      <c r="C896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</v>
      </c>
    </row>
    <row r="897" spans="1:3">
      <c r="A897">
        <v>1143</v>
      </c>
      <c r="B897" t="str">
        <f t="shared" si="26"/>
        <v>1143,</v>
      </c>
      <c r="C897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</v>
      </c>
    </row>
    <row r="898" spans="1:3">
      <c r="A898">
        <v>1144</v>
      </c>
      <c r="B898" t="str">
        <f t="shared" si="26"/>
        <v>1144,</v>
      </c>
      <c r="C898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</v>
      </c>
    </row>
    <row r="899" spans="1:3">
      <c r="A899">
        <v>1147</v>
      </c>
      <c r="B899" t="str">
        <f t="shared" ref="B899:B962" si="28">A899&amp;$B$1</f>
        <v>1147,</v>
      </c>
      <c r="C899" t="str">
        <f t="shared" si="2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</v>
      </c>
    </row>
    <row r="900" spans="1:3">
      <c r="A900">
        <v>1148</v>
      </c>
      <c r="B900" t="str">
        <f t="shared" si="28"/>
        <v>1148,</v>
      </c>
      <c r="C900" t="str">
        <f t="shared" ref="C900:C963" si="29">C899&amp;A900&amp;$B$1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</v>
      </c>
    </row>
    <row r="901" spans="1:3">
      <c r="A901">
        <v>1149</v>
      </c>
      <c r="B901" t="str">
        <f t="shared" si="28"/>
        <v>1149,</v>
      </c>
      <c r="C901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</v>
      </c>
    </row>
    <row r="902" spans="1:3">
      <c r="A902">
        <v>1150</v>
      </c>
      <c r="B902" t="str">
        <f t="shared" si="28"/>
        <v>1150,</v>
      </c>
      <c r="C902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</v>
      </c>
    </row>
    <row r="903" spans="1:3">
      <c r="A903">
        <v>1151</v>
      </c>
      <c r="B903" t="str">
        <f t="shared" si="28"/>
        <v>1151,</v>
      </c>
      <c r="C903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</v>
      </c>
    </row>
    <row r="904" spans="1:3">
      <c r="A904">
        <v>1152</v>
      </c>
      <c r="B904" t="str">
        <f t="shared" si="28"/>
        <v>1152,</v>
      </c>
      <c r="C904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</v>
      </c>
    </row>
    <row r="905" spans="1:3">
      <c r="A905">
        <v>1153</v>
      </c>
      <c r="B905" t="str">
        <f t="shared" si="28"/>
        <v>1153,</v>
      </c>
      <c r="C905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</v>
      </c>
    </row>
    <row r="906" spans="1:3">
      <c r="A906">
        <v>1154</v>
      </c>
      <c r="B906" t="str">
        <f t="shared" si="28"/>
        <v>1154,</v>
      </c>
      <c r="C906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</v>
      </c>
    </row>
    <row r="907" spans="1:3">
      <c r="A907">
        <v>1155</v>
      </c>
      <c r="B907" t="str">
        <f t="shared" si="28"/>
        <v>1155,</v>
      </c>
      <c r="C907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</v>
      </c>
    </row>
    <row r="908" spans="1:3">
      <c r="A908">
        <v>1156</v>
      </c>
      <c r="B908" t="str">
        <f t="shared" si="28"/>
        <v>1156,</v>
      </c>
      <c r="C908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</v>
      </c>
    </row>
    <row r="909" spans="1:3">
      <c r="A909">
        <v>1157</v>
      </c>
      <c r="B909" t="str">
        <f t="shared" si="28"/>
        <v>1157,</v>
      </c>
      <c r="C909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</v>
      </c>
    </row>
    <row r="910" spans="1:3">
      <c r="A910">
        <v>1158</v>
      </c>
      <c r="B910" t="str">
        <f t="shared" si="28"/>
        <v>1158,</v>
      </c>
      <c r="C910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</v>
      </c>
    </row>
    <row r="911" spans="1:3">
      <c r="A911">
        <v>1159</v>
      </c>
      <c r="B911" t="str">
        <f t="shared" si="28"/>
        <v>1159,</v>
      </c>
      <c r="C911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</v>
      </c>
    </row>
    <row r="912" spans="1:3">
      <c r="A912">
        <v>1160</v>
      </c>
      <c r="B912" t="str">
        <f t="shared" si="28"/>
        <v>1160,</v>
      </c>
      <c r="C912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</v>
      </c>
    </row>
    <row r="913" spans="1:3">
      <c r="A913">
        <v>1161</v>
      </c>
      <c r="B913" t="str">
        <f t="shared" si="28"/>
        <v>1161,</v>
      </c>
      <c r="C913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</v>
      </c>
    </row>
    <row r="914" spans="1:3">
      <c r="A914">
        <v>1162</v>
      </c>
      <c r="B914" t="str">
        <f t="shared" si="28"/>
        <v>1162,</v>
      </c>
      <c r="C914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</v>
      </c>
    </row>
    <row r="915" spans="1:3">
      <c r="A915">
        <v>1164</v>
      </c>
      <c r="B915" t="str">
        <f t="shared" si="28"/>
        <v>1164,</v>
      </c>
      <c r="C915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</v>
      </c>
    </row>
    <row r="916" spans="1:3">
      <c r="A916">
        <v>1165</v>
      </c>
      <c r="B916" t="str">
        <f t="shared" si="28"/>
        <v>1165,</v>
      </c>
      <c r="C916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</v>
      </c>
    </row>
    <row r="917" spans="1:3">
      <c r="A917">
        <v>1166</v>
      </c>
      <c r="B917" t="str">
        <f t="shared" si="28"/>
        <v>1166,</v>
      </c>
      <c r="C917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</v>
      </c>
    </row>
    <row r="918" spans="1:3">
      <c r="A918">
        <v>1167</v>
      </c>
      <c r="B918" t="str">
        <f t="shared" si="28"/>
        <v>1167,</v>
      </c>
      <c r="C918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</v>
      </c>
    </row>
    <row r="919" spans="1:3">
      <c r="A919">
        <v>1168</v>
      </c>
      <c r="B919" t="str">
        <f t="shared" si="28"/>
        <v>1168,</v>
      </c>
      <c r="C919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</v>
      </c>
    </row>
    <row r="920" spans="1:3">
      <c r="A920">
        <v>1169</v>
      </c>
      <c r="B920" t="str">
        <f t="shared" si="28"/>
        <v>1169,</v>
      </c>
      <c r="C920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</v>
      </c>
    </row>
    <row r="921" spans="1:3">
      <c r="A921">
        <v>1170</v>
      </c>
      <c r="B921" t="str">
        <f t="shared" si="28"/>
        <v>1170,</v>
      </c>
      <c r="C921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</v>
      </c>
    </row>
    <row r="922" spans="1:3">
      <c r="A922">
        <v>1171</v>
      </c>
      <c r="B922" t="str">
        <f t="shared" si="28"/>
        <v>1171,</v>
      </c>
      <c r="C922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</v>
      </c>
    </row>
    <row r="923" spans="1:3">
      <c r="A923">
        <v>1172</v>
      </c>
      <c r="B923" t="str">
        <f t="shared" si="28"/>
        <v>1172,</v>
      </c>
      <c r="C923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</v>
      </c>
    </row>
    <row r="924" spans="1:3">
      <c r="A924">
        <v>1173</v>
      </c>
      <c r="B924" t="str">
        <f t="shared" si="28"/>
        <v>1173,</v>
      </c>
      <c r="C924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</v>
      </c>
    </row>
    <row r="925" spans="1:3">
      <c r="A925">
        <v>1174</v>
      </c>
      <c r="B925" t="str">
        <f t="shared" si="28"/>
        <v>1174,</v>
      </c>
      <c r="C925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</v>
      </c>
    </row>
    <row r="926" spans="1:3">
      <c r="A926">
        <v>1176</v>
      </c>
      <c r="B926" t="str">
        <f t="shared" si="28"/>
        <v>1176,</v>
      </c>
      <c r="C926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</v>
      </c>
    </row>
    <row r="927" spans="1:3">
      <c r="A927">
        <v>1177</v>
      </c>
      <c r="B927" t="str">
        <f t="shared" si="28"/>
        <v>1177,</v>
      </c>
      <c r="C927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</v>
      </c>
    </row>
    <row r="928" spans="1:3">
      <c r="A928">
        <v>1178</v>
      </c>
      <c r="B928" t="str">
        <f t="shared" si="28"/>
        <v>1178,</v>
      </c>
      <c r="C928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</v>
      </c>
    </row>
    <row r="929" spans="1:3">
      <c r="A929">
        <v>1181</v>
      </c>
      <c r="B929" t="str">
        <f t="shared" si="28"/>
        <v>1181,</v>
      </c>
      <c r="C929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</v>
      </c>
    </row>
    <row r="930" spans="1:3">
      <c r="A930">
        <v>1182</v>
      </c>
      <c r="B930" t="str">
        <f t="shared" si="28"/>
        <v>1182,</v>
      </c>
      <c r="C930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</v>
      </c>
    </row>
    <row r="931" spans="1:3">
      <c r="A931">
        <v>1183</v>
      </c>
      <c r="B931" t="str">
        <f t="shared" si="28"/>
        <v>1183,</v>
      </c>
      <c r="C931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</v>
      </c>
    </row>
    <row r="932" spans="1:3">
      <c r="A932">
        <v>1184</v>
      </c>
      <c r="B932" t="str">
        <f t="shared" si="28"/>
        <v>1184,</v>
      </c>
      <c r="C932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</v>
      </c>
    </row>
    <row r="933" spans="1:3">
      <c r="A933">
        <v>1185</v>
      </c>
      <c r="B933" t="str">
        <f t="shared" si="28"/>
        <v>1185,</v>
      </c>
      <c r="C933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</v>
      </c>
    </row>
    <row r="934" spans="1:3">
      <c r="A934">
        <v>1186</v>
      </c>
      <c r="B934" t="str">
        <f t="shared" si="28"/>
        <v>1186,</v>
      </c>
      <c r="C934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</v>
      </c>
    </row>
    <row r="935" spans="1:3">
      <c r="A935">
        <v>1187</v>
      </c>
      <c r="B935" t="str">
        <f t="shared" si="28"/>
        <v>1187,</v>
      </c>
      <c r="C935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</v>
      </c>
    </row>
    <row r="936" spans="1:3">
      <c r="A936">
        <v>1188</v>
      </c>
      <c r="B936" t="str">
        <f t="shared" si="28"/>
        <v>1188,</v>
      </c>
      <c r="C936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</v>
      </c>
    </row>
    <row r="937" spans="1:3">
      <c r="A937">
        <v>1189</v>
      </c>
      <c r="B937" t="str">
        <f t="shared" si="28"/>
        <v>1189,</v>
      </c>
      <c r="C937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</v>
      </c>
    </row>
    <row r="938" spans="1:3">
      <c r="A938">
        <v>1190</v>
      </c>
      <c r="B938" t="str">
        <f t="shared" si="28"/>
        <v>1190,</v>
      </c>
      <c r="C938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</v>
      </c>
    </row>
    <row r="939" spans="1:3">
      <c r="A939">
        <v>1191</v>
      </c>
      <c r="B939" t="str">
        <f t="shared" si="28"/>
        <v>1191,</v>
      </c>
      <c r="C939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</v>
      </c>
    </row>
    <row r="940" spans="1:3">
      <c r="A940">
        <v>1192</v>
      </c>
      <c r="B940" t="str">
        <f t="shared" si="28"/>
        <v>1192,</v>
      </c>
      <c r="C940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</v>
      </c>
    </row>
    <row r="941" spans="1:3">
      <c r="A941">
        <v>1193</v>
      </c>
      <c r="B941" t="str">
        <f t="shared" si="28"/>
        <v>1193,</v>
      </c>
      <c r="C941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</v>
      </c>
    </row>
    <row r="942" spans="1:3">
      <c r="A942">
        <v>1194</v>
      </c>
      <c r="B942" t="str">
        <f t="shared" si="28"/>
        <v>1194,</v>
      </c>
      <c r="C942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</v>
      </c>
    </row>
    <row r="943" spans="1:3">
      <c r="A943">
        <v>1195</v>
      </c>
      <c r="B943" t="str">
        <f t="shared" si="28"/>
        <v>1195,</v>
      </c>
      <c r="C943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</v>
      </c>
    </row>
    <row r="944" spans="1:3">
      <c r="A944">
        <v>1196</v>
      </c>
      <c r="B944" t="str">
        <f t="shared" si="28"/>
        <v>1196,</v>
      </c>
      <c r="C944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</v>
      </c>
    </row>
    <row r="945" spans="1:3">
      <c r="A945">
        <v>1197</v>
      </c>
      <c r="B945" t="str">
        <f t="shared" si="28"/>
        <v>1197,</v>
      </c>
      <c r="C945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</v>
      </c>
    </row>
    <row r="946" spans="1:3">
      <c r="A946">
        <v>1198</v>
      </c>
      <c r="B946" t="str">
        <f t="shared" si="28"/>
        <v>1198,</v>
      </c>
      <c r="C946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</v>
      </c>
    </row>
    <row r="947" spans="1:3">
      <c r="A947">
        <v>1200</v>
      </c>
      <c r="B947" t="str">
        <f t="shared" si="28"/>
        <v>1200,</v>
      </c>
      <c r="C947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</v>
      </c>
    </row>
    <row r="948" spans="1:3">
      <c r="A948">
        <v>1201</v>
      </c>
      <c r="B948" t="str">
        <f t="shared" si="28"/>
        <v>1201,</v>
      </c>
      <c r="C948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</v>
      </c>
    </row>
    <row r="949" spans="1:3">
      <c r="A949">
        <v>1203</v>
      </c>
      <c r="B949" t="str">
        <f t="shared" si="28"/>
        <v>1203,</v>
      </c>
      <c r="C949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</v>
      </c>
    </row>
    <row r="950" spans="1:3">
      <c r="A950">
        <v>1204</v>
      </c>
      <c r="B950" t="str">
        <f t="shared" si="28"/>
        <v>1204,</v>
      </c>
      <c r="C950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</v>
      </c>
    </row>
    <row r="951" spans="1:3">
      <c r="A951">
        <v>1205</v>
      </c>
      <c r="B951" t="str">
        <f t="shared" si="28"/>
        <v>1205,</v>
      </c>
      <c r="C951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</v>
      </c>
    </row>
    <row r="952" spans="1:3">
      <c r="A952">
        <v>1206</v>
      </c>
      <c r="B952" t="str">
        <f t="shared" si="28"/>
        <v>1206,</v>
      </c>
      <c r="C952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</v>
      </c>
    </row>
    <row r="953" spans="1:3">
      <c r="A953">
        <v>1207</v>
      </c>
      <c r="B953" t="str">
        <f t="shared" si="28"/>
        <v>1207,</v>
      </c>
      <c r="C953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</v>
      </c>
    </row>
    <row r="954" spans="1:3">
      <c r="A954">
        <v>1208</v>
      </c>
      <c r="B954" t="str">
        <f t="shared" si="28"/>
        <v>1208,</v>
      </c>
      <c r="C954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</v>
      </c>
    </row>
    <row r="955" spans="1:3">
      <c r="A955">
        <v>1209</v>
      </c>
      <c r="B955" t="str">
        <f t="shared" si="28"/>
        <v>1209,</v>
      </c>
      <c r="C955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</v>
      </c>
    </row>
    <row r="956" spans="1:3">
      <c r="A956">
        <v>1210</v>
      </c>
      <c r="B956" t="str">
        <f t="shared" si="28"/>
        <v>1210,</v>
      </c>
      <c r="C956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</v>
      </c>
    </row>
    <row r="957" spans="1:3">
      <c r="A957">
        <v>1212</v>
      </c>
      <c r="B957" t="str">
        <f t="shared" si="28"/>
        <v>1212,</v>
      </c>
      <c r="C957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</v>
      </c>
    </row>
    <row r="958" spans="1:3">
      <c r="A958">
        <v>1213</v>
      </c>
      <c r="B958" t="str">
        <f t="shared" si="28"/>
        <v>1213,</v>
      </c>
      <c r="C958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</v>
      </c>
    </row>
    <row r="959" spans="1:3">
      <c r="A959">
        <v>1214</v>
      </c>
      <c r="B959" t="str">
        <f t="shared" si="28"/>
        <v>1214,</v>
      </c>
      <c r="C959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</v>
      </c>
    </row>
    <row r="960" spans="1:3">
      <c r="A960">
        <v>1215</v>
      </c>
      <c r="B960" t="str">
        <f t="shared" si="28"/>
        <v>1215,</v>
      </c>
      <c r="C960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</v>
      </c>
    </row>
    <row r="961" spans="1:3">
      <c r="A961">
        <v>1216</v>
      </c>
      <c r="B961" t="str">
        <f t="shared" si="28"/>
        <v>1216,</v>
      </c>
      <c r="C961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</v>
      </c>
    </row>
    <row r="962" spans="1:3">
      <c r="A962">
        <v>1217</v>
      </c>
      <c r="B962" t="str">
        <f t="shared" si="28"/>
        <v>1217,</v>
      </c>
      <c r="C962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</v>
      </c>
    </row>
    <row r="963" spans="1:3">
      <c r="A963">
        <v>1218</v>
      </c>
      <c r="B963" t="str">
        <f t="shared" ref="B963:B1026" si="30">A963&amp;$B$1</f>
        <v>1218,</v>
      </c>
      <c r="C963" t="str">
        <f t="shared" si="2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</v>
      </c>
    </row>
    <row r="964" spans="1:3">
      <c r="A964">
        <v>1219</v>
      </c>
      <c r="B964" t="str">
        <f t="shared" si="30"/>
        <v>1219,</v>
      </c>
      <c r="C964" t="str">
        <f t="shared" ref="C964:C1027" si="31">C963&amp;A964&amp;$B$1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</v>
      </c>
    </row>
    <row r="965" spans="1:3">
      <c r="A965">
        <v>1223</v>
      </c>
      <c r="B965" t="str">
        <f t="shared" si="30"/>
        <v>1223,</v>
      </c>
      <c r="C965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</v>
      </c>
    </row>
    <row r="966" spans="1:3">
      <c r="A966">
        <v>1224</v>
      </c>
      <c r="B966" t="str">
        <f t="shared" si="30"/>
        <v>1224,</v>
      </c>
      <c r="C966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</v>
      </c>
    </row>
    <row r="967" spans="1:3">
      <c r="A967">
        <v>1226</v>
      </c>
      <c r="B967" t="str">
        <f t="shared" si="30"/>
        <v>1226,</v>
      </c>
      <c r="C967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</v>
      </c>
    </row>
    <row r="968" spans="1:3">
      <c r="A968">
        <v>1227</v>
      </c>
      <c r="B968" t="str">
        <f t="shared" si="30"/>
        <v>1227,</v>
      </c>
      <c r="C968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</v>
      </c>
    </row>
    <row r="969" spans="1:3">
      <c r="A969">
        <v>1228</v>
      </c>
      <c r="B969" t="str">
        <f t="shared" si="30"/>
        <v>1228,</v>
      </c>
      <c r="C969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</v>
      </c>
    </row>
    <row r="970" spans="1:3">
      <c r="A970">
        <v>1229</v>
      </c>
      <c r="B970" t="str">
        <f t="shared" si="30"/>
        <v>1229,</v>
      </c>
      <c r="C970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</v>
      </c>
    </row>
    <row r="971" spans="1:3">
      <c r="A971">
        <v>1230</v>
      </c>
      <c r="B971" t="str">
        <f t="shared" si="30"/>
        <v>1230,</v>
      </c>
      <c r="C971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</v>
      </c>
    </row>
    <row r="972" spans="1:3">
      <c r="A972">
        <v>1233</v>
      </c>
      <c r="B972" t="str">
        <f t="shared" si="30"/>
        <v>1233,</v>
      </c>
      <c r="C972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</v>
      </c>
    </row>
    <row r="973" spans="1:3">
      <c r="A973">
        <v>1234</v>
      </c>
      <c r="B973" t="str">
        <f t="shared" si="30"/>
        <v>1234,</v>
      </c>
      <c r="C973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</v>
      </c>
    </row>
    <row r="974" spans="1:3">
      <c r="A974">
        <v>1237</v>
      </c>
      <c r="B974" t="str">
        <f t="shared" si="30"/>
        <v>1237,</v>
      </c>
      <c r="C974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</v>
      </c>
    </row>
    <row r="975" spans="1:3">
      <c r="A975">
        <v>1238</v>
      </c>
      <c r="B975" t="str">
        <f t="shared" si="30"/>
        <v>1238,</v>
      </c>
      <c r="C975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</v>
      </c>
    </row>
    <row r="976" spans="1:3">
      <c r="A976">
        <v>1239</v>
      </c>
      <c r="B976" t="str">
        <f t="shared" si="30"/>
        <v>1239,</v>
      </c>
      <c r="C976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</v>
      </c>
    </row>
    <row r="977" spans="1:3">
      <c r="A977">
        <v>1240</v>
      </c>
      <c r="B977" t="str">
        <f t="shared" si="30"/>
        <v>1240,</v>
      </c>
      <c r="C977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</v>
      </c>
    </row>
    <row r="978" spans="1:3">
      <c r="A978">
        <v>1241</v>
      </c>
      <c r="B978" t="str">
        <f t="shared" si="30"/>
        <v>1241,</v>
      </c>
      <c r="C978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</v>
      </c>
    </row>
    <row r="979" spans="1:3">
      <c r="A979">
        <v>1242</v>
      </c>
      <c r="B979" t="str">
        <f t="shared" si="30"/>
        <v>1242,</v>
      </c>
      <c r="C979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</v>
      </c>
    </row>
    <row r="980" spans="1:3">
      <c r="A980">
        <v>1243</v>
      </c>
      <c r="B980" t="str">
        <f t="shared" si="30"/>
        <v>1243,</v>
      </c>
      <c r="C980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</v>
      </c>
    </row>
    <row r="981" spans="1:3">
      <c r="A981">
        <v>1244</v>
      </c>
      <c r="B981" t="str">
        <f t="shared" si="30"/>
        <v>1244,</v>
      </c>
      <c r="C981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</v>
      </c>
    </row>
    <row r="982" spans="1:3">
      <c r="A982">
        <v>1245</v>
      </c>
      <c r="B982" t="str">
        <f t="shared" si="30"/>
        <v>1245,</v>
      </c>
      <c r="C982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</v>
      </c>
    </row>
    <row r="983" spans="1:3">
      <c r="A983">
        <v>1246</v>
      </c>
      <c r="B983" t="str">
        <f t="shared" si="30"/>
        <v>1246,</v>
      </c>
      <c r="C983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</v>
      </c>
    </row>
    <row r="984" spans="1:3">
      <c r="A984">
        <v>1249</v>
      </c>
      <c r="B984" t="str">
        <f t="shared" si="30"/>
        <v>1249,</v>
      </c>
      <c r="C984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</v>
      </c>
    </row>
    <row r="985" spans="1:3">
      <c r="A985">
        <v>1250</v>
      </c>
      <c r="B985" t="str">
        <f t="shared" si="30"/>
        <v>1250,</v>
      </c>
      <c r="C985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</v>
      </c>
    </row>
    <row r="986" spans="1:3">
      <c r="A986">
        <v>1251</v>
      </c>
      <c r="B986" t="str">
        <f t="shared" si="30"/>
        <v>1251,</v>
      </c>
      <c r="C986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</v>
      </c>
    </row>
    <row r="987" spans="1:3">
      <c r="A987">
        <v>1253</v>
      </c>
      <c r="B987" t="str">
        <f t="shared" si="30"/>
        <v>1253,</v>
      </c>
      <c r="C987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</v>
      </c>
    </row>
    <row r="988" spans="1:3">
      <c r="A988">
        <v>1254</v>
      </c>
      <c r="B988" t="str">
        <f t="shared" si="30"/>
        <v>1254,</v>
      </c>
      <c r="C988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</v>
      </c>
    </row>
    <row r="989" spans="1:3">
      <c r="A989">
        <v>1255</v>
      </c>
      <c r="B989" t="str">
        <f t="shared" si="30"/>
        <v>1255,</v>
      </c>
      <c r="C989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</v>
      </c>
    </row>
    <row r="990" spans="1:3">
      <c r="A990">
        <v>1256</v>
      </c>
      <c r="B990" t="str">
        <f t="shared" si="30"/>
        <v>1256,</v>
      </c>
      <c r="C990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</v>
      </c>
    </row>
    <row r="991" spans="1:3">
      <c r="A991">
        <v>1257</v>
      </c>
      <c r="B991" t="str">
        <f t="shared" si="30"/>
        <v>1257,</v>
      </c>
      <c r="C991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</v>
      </c>
    </row>
    <row r="992" spans="1:3">
      <c r="A992">
        <v>1258</v>
      </c>
      <c r="B992" t="str">
        <f t="shared" si="30"/>
        <v>1258,</v>
      </c>
      <c r="C992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</v>
      </c>
    </row>
    <row r="993" spans="1:3">
      <c r="A993">
        <v>1259</v>
      </c>
      <c r="B993" t="str">
        <f t="shared" si="30"/>
        <v>1259,</v>
      </c>
      <c r="C993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</v>
      </c>
    </row>
    <row r="994" spans="1:3">
      <c r="A994">
        <v>1260</v>
      </c>
      <c r="B994" t="str">
        <f t="shared" si="30"/>
        <v>1260,</v>
      </c>
      <c r="C994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</v>
      </c>
    </row>
    <row r="995" spans="1:3">
      <c r="A995">
        <v>1261</v>
      </c>
      <c r="B995" t="str">
        <f t="shared" si="30"/>
        <v>1261,</v>
      </c>
      <c r="C995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</v>
      </c>
    </row>
    <row r="996" spans="1:3">
      <c r="A996">
        <v>1262</v>
      </c>
      <c r="B996" t="str">
        <f t="shared" si="30"/>
        <v>1262,</v>
      </c>
      <c r="C996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</v>
      </c>
    </row>
    <row r="997" spans="1:3">
      <c r="A997">
        <v>1263</v>
      </c>
      <c r="B997" t="str">
        <f t="shared" si="30"/>
        <v>1263,</v>
      </c>
      <c r="C997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</v>
      </c>
    </row>
    <row r="998" spans="1:3">
      <c r="A998">
        <v>1264</v>
      </c>
      <c r="B998" t="str">
        <f t="shared" si="30"/>
        <v>1264,</v>
      </c>
      <c r="C998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</v>
      </c>
    </row>
    <row r="999" spans="1:3">
      <c r="A999">
        <v>1265</v>
      </c>
      <c r="B999" t="str">
        <f t="shared" si="30"/>
        <v>1265,</v>
      </c>
      <c r="C999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</v>
      </c>
    </row>
    <row r="1000" spans="1:3">
      <c r="A1000">
        <v>1268</v>
      </c>
      <c r="B1000" t="str">
        <f t="shared" si="30"/>
        <v>1268,</v>
      </c>
      <c r="C1000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</v>
      </c>
    </row>
    <row r="1001" spans="1:3">
      <c r="A1001">
        <v>1269</v>
      </c>
      <c r="B1001" t="str">
        <f t="shared" si="30"/>
        <v>1269,</v>
      </c>
      <c r="C1001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</v>
      </c>
    </row>
    <row r="1002" spans="1:3">
      <c r="A1002">
        <v>1270</v>
      </c>
      <c r="B1002" t="str">
        <f t="shared" si="30"/>
        <v>1270,</v>
      </c>
      <c r="C1002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</v>
      </c>
    </row>
    <row r="1003" spans="1:3">
      <c r="A1003">
        <v>1271</v>
      </c>
      <c r="B1003" t="str">
        <f t="shared" si="30"/>
        <v>1271,</v>
      </c>
      <c r="C1003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</v>
      </c>
    </row>
    <row r="1004" spans="1:3">
      <c r="A1004">
        <v>1272</v>
      </c>
      <c r="B1004" t="str">
        <f t="shared" si="30"/>
        <v>1272,</v>
      </c>
      <c r="C1004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</v>
      </c>
    </row>
    <row r="1005" spans="1:3">
      <c r="A1005">
        <v>1273</v>
      </c>
      <c r="B1005" t="str">
        <f t="shared" si="30"/>
        <v>1273,</v>
      </c>
      <c r="C1005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</v>
      </c>
    </row>
    <row r="1006" spans="1:3">
      <c r="A1006">
        <v>1274</v>
      </c>
      <c r="B1006" t="str">
        <f t="shared" si="30"/>
        <v>1274,</v>
      </c>
      <c r="C1006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</v>
      </c>
    </row>
    <row r="1007" spans="1:3">
      <c r="A1007">
        <v>1275</v>
      </c>
      <c r="B1007" t="str">
        <f t="shared" si="30"/>
        <v>1275,</v>
      </c>
      <c r="C1007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</v>
      </c>
    </row>
    <row r="1008" spans="1:3">
      <c r="A1008">
        <v>1276</v>
      </c>
      <c r="B1008" t="str">
        <f t="shared" si="30"/>
        <v>1276,</v>
      </c>
      <c r="C1008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</v>
      </c>
    </row>
    <row r="1009" spans="1:3">
      <c r="A1009">
        <v>1277</v>
      </c>
      <c r="B1009" t="str">
        <f t="shared" si="30"/>
        <v>1277,</v>
      </c>
      <c r="C1009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</v>
      </c>
    </row>
    <row r="1010" spans="1:3">
      <c r="A1010">
        <v>1278</v>
      </c>
      <c r="B1010" t="str">
        <f t="shared" si="30"/>
        <v>1278,</v>
      </c>
      <c r="C1010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</v>
      </c>
    </row>
    <row r="1011" spans="1:3">
      <c r="A1011">
        <v>1279</v>
      </c>
      <c r="B1011" t="str">
        <f t="shared" si="30"/>
        <v>1279,</v>
      </c>
      <c r="C1011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</v>
      </c>
    </row>
    <row r="1012" spans="1:3">
      <c r="A1012">
        <v>1280</v>
      </c>
      <c r="B1012" t="str">
        <f t="shared" si="30"/>
        <v>1280,</v>
      </c>
      <c r="C1012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</v>
      </c>
    </row>
    <row r="1013" spans="1:3">
      <c r="A1013">
        <v>1283</v>
      </c>
      <c r="B1013" t="str">
        <f t="shared" si="30"/>
        <v>1283,</v>
      </c>
      <c r="C1013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</v>
      </c>
    </row>
    <row r="1014" spans="1:3">
      <c r="A1014">
        <v>1284</v>
      </c>
      <c r="B1014" t="str">
        <f t="shared" si="30"/>
        <v>1284,</v>
      </c>
      <c r="C1014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</v>
      </c>
    </row>
    <row r="1015" spans="1:3">
      <c r="A1015">
        <v>1285</v>
      </c>
      <c r="B1015" t="str">
        <f t="shared" si="30"/>
        <v>1285,</v>
      </c>
      <c r="C1015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</v>
      </c>
    </row>
    <row r="1016" spans="1:3">
      <c r="A1016">
        <v>1286</v>
      </c>
      <c r="B1016" t="str">
        <f t="shared" si="30"/>
        <v>1286,</v>
      </c>
      <c r="C1016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</v>
      </c>
    </row>
    <row r="1017" spans="1:3">
      <c r="A1017">
        <v>1287</v>
      </c>
      <c r="B1017" t="str">
        <f t="shared" si="30"/>
        <v>1287,</v>
      </c>
      <c r="C1017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</v>
      </c>
    </row>
    <row r="1018" spans="1:3">
      <c r="A1018">
        <v>1288</v>
      </c>
      <c r="B1018" t="str">
        <f t="shared" si="30"/>
        <v>1288,</v>
      </c>
      <c r="C1018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</v>
      </c>
    </row>
    <row r="1019" spans="1:3">
      <c r="A1019">
        <v>1289</v>
      </c>
      <c r="B1019" t="str">
        <f t="shared" si="30"/>
        <v>1289,</v>
      </c>
      <c r="C1019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</v>
      </c>
    </row>
    <row r="1020" spans="1:3">
      <c r="A1020">
        <v>1290</v>
      </c>
      <c r="B1020" t="str">
        <f t="shared" si="30"/>
        <v>1290,</v>
      </c>
      <c r="C1020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</v>
      </c>
    </row>
    <row r="1021" spans="1:3">
      <c r="A1021">
        <v>1291</v>
      </c>
      <c r="B1021" t="str">
        <f t="shared" si="30"/>
        <v>1291,</v>
      </c>
      <c r="C1021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</v>
      </c>
    </row>
    <row r="1022" spans="1:3">
      <c r="A1022">
        <v>1292</v>
      </c>
      <c r="B1022" t="str">
        <f t="shared" si="30"/>
        <v>1292,</v>
      </c>
      <c r="C1022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</v>
      </c>
    </row>
    <row r="1023" spans="1:3">
      <c r="A1023">
        <v>1293</v>
      </c>
      <c r="B1023" t="str">
        <f t="shared" si="30"/>
        <v>1293,</v>
      </c>
      <c r="C1023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</v>
      </c>
    </row>
    <row r="1024" spans="1:3">
      <c r="A1024">
        <v>1294</v>
      </c>
      <c r="B1024" t="str">
        <f t="shared" si="30"/>
        <v>1294,</v>
      </c>
      <c r="C1024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</v>
      </c>
    </row>
    <row r="1025" spans="1:3">
      <c r="A1025">
        <v>1295</v>
      </c>
      <c r="B1025" t="str">
        <f t="shared" si="30"/>
        <v>1295,</v>
      </c>
      <c r="C1025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</v>
      </c>
    </row>
    <row r="1026" spans="1:3">
      <c r="A1026">
        <v>1311</v>
      </c>
      <c r="B1026" t="str">
        <f t="shared" si="30"/>
        <v>1311,</v>
      </c>
      <c r="C1026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</v>
      </c>
    </row>
    <row r="1027" spans="1:3">
      <c r="A1027">
        <v>1313</v>
      </c>
      <c r="B1027" t="str">
        <f t="shared" ref="B1027:B1090" si="32">A1027&amp;$B$1</f>
        <v>1313,</v>
      </c>
      <c r="C1027" t="str">
        <f t="shared" si="3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</v>
      </c>
    </row>
    <row r="1028" spans="1:3">
      <c r="A1028">
        <v>1316</v>
      </c>
      <c r="B1028" t="str">
        <f t="shared" si="32"/>
        <v>1316,</v>
      </c>
      <c r="C1028" t="str">
        <f t="shared" ref="C1028:C1091" si="33">C1027&amp;A1028&amp;$B$1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</v>
      </c>
    </row>
    <row r="1029" spans="1:3">
      <c r="A1029">
        <v>1317</v>
      </c>
      <c r="B1029" t="str">
        <f t="shared" si="32"/>
        <v>1317,</v>
      </c>
      <c r="C1029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</v>
      </c>
    </row>
    <row r="1030" spans="1:3">
      <c r="A1030">
        <v>1318</v>
      </c>
      <c r="B1030" t="str">
        <f t="shared" si="32"/>
        <v>1318,</v>
      </c>
      <c r="C1030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</v>
      </c>
    </row>
    <row r="1031" spans="1:3">
      <c r="A1031">
        <v>1319</v>
      </c>
      <c r="B1031" t="str">
        <f t="shared" si="32"/>
        <v>1319,</v>
      </c>
      <c r="C1031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</v>
      </c>
    </row>
    <row r="1032" spans="1:3">
      <c r="A1032">
        <v>1320</v>
      </c>
      <c r="B1032" t="str">
        <f t="shared" si="32"/>
        <v>1320,</v>
      </c>
      <c r="C1032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</v>
      </c>
    </row>
    <row r="1033" spans="1:3">
      <c r="A1033">
        <v>1321</v>
      </c>
      <c r="B1033" t="str">
        <f t="shared" si="32"/>
        <v>1321,</v>
      </c>
      <c r="C1033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</v>
      </c>
    </row>
    <row r="1034" spans="1:3">
      <c r="A1034">
        <v>1322</v>
      </c>
      <c r="B1034" t="str">
        <f t="shared" si="32"/>
        <v>1322,</v>
      </c>
      <c r="C1034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</v>
      </c>
    </row>
    <row r="1035" spans="1:3">
      <c r="A1035">
        <v>1323</v>
      </c>
      <c r="B1035" t="str">
        <f t="shared" si="32"/>
        <v>1323,</v>
      </c>
      <c r="C1035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</v>
      </c>
    </row>
    <row r="1036" spans="1:3">
      <c r="A1036">
        <v>1324</v>
      </c>
      <c r="B1036" t="str">
        <f t="shared" si="32"/>
        <v>1324,</v>
      </c>
      <c r="C1036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</v>
      </c>
    </row>
    <row r="1037" spans="1:3">
      <c r="A1037">
        <v>1325</v>
      </c>
      <c r="B1037" t="str">
        <f t="shared" si="32"/>
        <v>1325,</v>
      </c>
      <c r="C1037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</v>
      </c>
    </row>
    <row r="1038" spans="1:3">
      <c r="A1038">
        <v>1326</v>
      </c>
      <c r="B1038" t="str">
        <f t="shared" si="32"/>
        <v>1326,</v>
      </c>
      <c r="C1038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</v>
      </c>
    </row>
    <row r="1039" spans="1:3">
      <c r="A1039">
        <v>1327</v>
      </c>
      <c r="B1039" t="str">
        <f t="shared" si="32"/>
        <v>1327,</v>
      </c>
      <c r="C1039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</v>
      </c>
    </row>
    <row r="1040" spans="1:3">
      <c r="A1040">
        <v>1328</v>
      </c>
      <c r="B1040" t="str">
        <f t="shared" si="32"/>
        <v>1328,</v>
      </c>
      <c r="C1040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</v>
      </c>
    </row>
    <row r="1041" spans="1:3">
      <c r="A1041">
        <v>1329</v>
      </c>
      <c r="B1041" t="str">
        <f t="shared" si="32"/>
        <v>1329,</v>
      </c>
      <c r="C1041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</v>
      </c>
    </row>
    <row r="1042" spans="1:3">
      <c r="A1042">
        <v>1330</v>
      </c>
      <c r="B1042" t="str">
        <f t="shared" si="32"/>
        <v>1330,</v>
      </c>
      <c r="C1042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</v>
      </c>
    </row>
    <row r="1043" spans="1:3">
      <c r="A1043">
        <v>1331</v>
      </c>
      <c r="B1043" t="str">
        <f t="shared" si="32"/>
        <v>1331,</v>
      </c>
      <c r="C1043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</v>
      </c>
    </row>
    <row r="1044" spans="1:3">
      <c r="A1044">
        <v>1335</v>
      </c>
      <c r="B1044" t="str">
        <f t="shared" si="32"/>
        <v>1335,</v>
      </c>
      <c r="C1044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</v>
      </c>
    </row>
    <row r="1045" spans="1:3">
      <c r="A1045">
        <v>1336</v>
      </c>
      <c r="B1045" t="str">
        <f t="shared" si="32"/>
        <v>1336,</v>
      </c>
      <c r="C1045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</v>
      </c>
    </row>
    <row r="1046" spans="1:3">
      <c r="A1046">
        <v>1337</v>
      </c>
      <c r="B1046" t="str">
        <f t="shared" si="32"/>
        <v>1337,</v>
      </c>
      <c r="C1046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</v>
      </c>
    </row>
    <row r="1047" spans="1:3">
      <c r="A1047">
        <v>1339</v>
      </c>
      <c r="B1047" t="str">
        <f t="shared" si="32"/>
        <v>1339,</v>
      </c>
      <c r="C1047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</v>
      </c>
    </row>
    <row r="1048" spans="1:3">
      <c r="A1048">
        <v>1340</v>
      </c>
      <c r="B1048" t="str">
        <f t="shared" si="32"/>
        <v>1340,</v>
      </c>
      <c r="C1048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</v>
      </c>
    </row>
    <row r="1049" spans="1:3">
      <c r="A1049">
        <v>1343</v>
      </c>
      <c r="B1049" t="str">
        <f t="shared" si="32"/>
        <v>1343,</v>
      </c>
      <c r="C1049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</v>
      </c>
    </row>
    <row r="1050" spans="1:3">
      <c r="A1050">
        <v>1344</v>
      </c>
      <c r="B1050" t="str">
        <f t="shared" si="32"/>
        <v>1344,</v>
      </c>
      <c r="C1050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</v>
      </c>
    </row>
    <row r="1051" spans="1:3">
      <c r="A1051">
        <v>1345</v>
      </c>
      <c r="B1051" t="str">
        <f t="shared" si="32"/>
        <v>1345,</v>
      </c>
      <c r="C1051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</v>
      </c>
    </row>
    <row r="1052" spans="1:3">
      <c r="A1052">
        <v>1346</v>
      </c>
      <c r="B1052" t="str">
        <f t="shared" si="32"/>
        <v>1346,</v>
      </c>
      <c r="C1052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</v>
      </c>
    </row>
    <row r="1053" spans="1:3">
      <c r="A1053">
        <v>1347</v>
      </c>
      <c r="B1053" t="str">
        <f t="shared" si="32"/>
        <v>1347,</v>
      </c>
      <c r="C1053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</v>
      </c>
    </row>
    <row r="1054" spans="1:3">
      <c r="A1054">
        <v>1348</v>
      </c>
      <c r="B1054" t="str">
        <f t="shared" si="32"/>
        <v>1348,</v>
      </c>
      <c r="C1054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</v>
      </c>
    </row>
    <row r="1055" spans="1:3">
      <c r="A1055">
        <v>1349</v>
      </c>
      <c r="B1055" t="str">
        <f t="shared" si="32"/>
        <v>1349,</v>
      </c>
      <c r="C1055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</v>
      </c>
    </row>
    <row r="1056" spans="1:3">
      <c r="A1056">
        <v>1350</v>
      </c>
      <c r="B1056" t="str">
        <f t="shared" si="32"/>
        <v>1350,</v>
      </c>
      <c r="C1056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</v>
      </c>
    </row>
    <row r="1057" spans="1:3">
      <c r="A1057">
        <v>1351</v>
      </c>
      <c r="B1057" t="str">
        <f t="shared" si="32"/>
        <v>1351,</v>
      </c>
      <c r="C1057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</v>
      </c>
    </row>
    <row r="1058" spans="1:3">
      <c r="A1058">
        <v>1353</v>
      </c>
      <c r="B1058" t="str">
        <f t="shared" si="32"/>
        <v>1353,</v>
      </c>
      <c r="C1058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</v>
      </c>
    </row>
    <row r="1059" spans="1:3">
      <c r="A1059">
        <v>1354</v>
      </c>
      <c r="B1059" t="str">
        <f t="shared" si="32"/>
        <v>1354,</v>
      </c>
      <c r="C1059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</v>
      </c>
    </row>
    <row r="1060" spans="1:3">
      <c r="A1060">
        <v>1355</v>
      </c>
      <c r="B1060" t="str">
        <f t="shared" si="32"/>
        <v>1355,</v>
      </c>
      <c r="C1060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</v>
      </c>
    </row>
    <row r="1061" spans="1:3">
      <c r="A1061">
        <v>1356</v>
      </c>
      <c r="B1061" t="str">
        <f t="shared" si="32"/>
        <v>1356,</v>
      </c>
      <c r="C1061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</v>
      </c>
    </row>
    <row r="1062" spans="1:3">
      <c r="A1062">
        <v>1357</v>
      </c>
      <c r="B1062" t="str">
        <f t="shared" si="32"/>
        <v>1357,</v>
      </c>
      <c r="C1062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</v>
      </c>
    </row>
    <row r="1063" spans="1:3">
      <c r="A1063">
        <v>1358</v>
      </c>
      <c r="B1063" t="str">
        <f t="shared" si="32"/>
        <v>1358,</v>
      </c>
      <c r="C1063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</v>
      </c>
    </row>
    <row r="1064" spans="1:3">
      <c r="A1064">
        <v>1359</v>
      </c>
      <c r="B1064" t="str">
        <f t="shared" si="32"/>
        <v>1359,</v>
      </c>
      <c r="C1064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</v>
      </c>
    </row>
    <row r="1065" spans="1:3">
      <c r="A1065">
        <v>1360</v>
      </c>
      <c r="B1065" t="str">
        <f t="shared" si="32"/>
        <v>1360,</v>
      </c>
      <c r="C1065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</v>
      </c>
    </row>
    <row r="1066" spans="1:3">
      <c r="A1066">
        <v>1361</v>
      </c>
      <c r="B1066" t="str">
        <f t="shared" si="32"/>
        <v>1361,</v>
      </c>
      <c r="C1066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</v>
      </c>
    </row>
    <row r="1067" spans="1:3">
      <c r="A1067">
        <v>1362</v>
      </c>
      <c r="B1067" t="str">
        <f t="shared" si="32"/>
        <v>1362,</v>
      </c>
      <c r="C1067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</v>
      </c>
    </row>
    <row r="1068" spans="1:3">
      <c r="A1068">
        <v>1363</v>
      </c>
      <c r="B1068" t="str">
        <f t="shared" si="32"/>
        <v>1363,</v>
      </c>
      <c r="C1068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</v>
      </c>
    </row>
    <row r="1069" spans="1:3">
      <c r="A1069">
        <v>1364</v>
      </c>
      <c r="B1069" t="str">
        <f t="shared" si="32"/>
        <v>1364,</v>
      </c>
      <c r="C1069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</v>
      </c>
    </row>
    <row r="1070" spans="1:3">
      <c r="A1070">
        <v>1365</v>
      </c>
      <c r="B1070" t="str">
        <f t="shared" si="32"/>
        <v>1365,</v>
      </c>
      <c r="C1070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</v>
      </c>
    </row>
    <row r="1071" spans="1:3">
      <c r="A1071">
        <v>1366</v>
      </c>
      <c r="B1071" t="str">
        <f t="shared" si="32"/>
        <v>1366,</v>
      </c>
      <c r="C1071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</v>
      </c>
    </row>
    <row r="1072" spans="1:3">
      <c r="A1072">
        <v>1367</v>
      </c>
      <c r="B1072" t="str">
        <f t="shared" si="32"/>
        <v>1367,</v>
      </c>
      <c r="C1072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</v>
      </c>
    </row>
    <row r="1073" spans="1:3">
      <c r="A1073">
        <v>1368</v>
      </c>
      <c r="B1073" t="str">
        <f t="shared" si="32"/>
        <v>1368,</v>
      </c>
      <c r="C1073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</v>
      </c>
    </row>
    <row r="1074" spans="1:3">
      <c r="A1074">
        <v>1371</v>
      </c>
      <c r="B1074" t="str">
        <f t="shared" si="32"/>
        <v>1371,</v>
      </c>
      <c r="C1074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</v>
      </c>
    </row>
    <row r="1075" spans="1:3">
      <c r="A1075">
        <v>1372</v>
      </c>
      <c r="B1075" t="str">
        <f t="shared" si="32"/>
        <v>1372,</v>
      </c>
      <c r="C1075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</v>
      </c>
    </row>
    <row r="1076" spans="1:3">
      <c r="A1076">
        <v>1373</v>
      </c>
      <c r="B1076" t="str">
        <f t="shared" si="32"/>
        <v>1373,</v>
      </c>
      <c r="C1076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</v>
      </c>
    </row>
    <row r="1077" spans="1:3">
      <c r="A1077">
        <v>1374</v>
      </c>
      <c r="B1077" t="str">
        <f t="shared" si="32"/>
        <v>1374,</v>
      </c>
      <c r="C1077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</v>
      </c>
    </row>
    <row r="1078" spans="1:3">
      <c r="A1078">
        <v>1375</v>
      </c>
      <c r="B1078" t="str">
        <f t="shared" si="32"/>
        <v>1375,</v>
      </c>
      <c r="C1078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</v>
      </c>
    </row>
    <row r="1079" spans="1:3">
      <c r="A1079">
        <v>1376</v>
      </c>
      <c r="B1079" t="str">
        <f t="shared" si="32"/>
        <v>1376,</v>
      </c>
      <c r="C1079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</v>
      </c>
    </row>
    <row r="1080" spans="1:3">
      <c r="A1080">
        <v>1377</v>
      </c>
      <c r="B1080" t="str">
        <f t="shared" si="32"/>
        <v>1377,</v>
      </c>
      <c r="C1080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</v>
      </c>
    </row>
    <row r="1081" spans="1:3">
      <c r="A1081">
        <v>1378</v>
      </c>
      <c r="B1081" t="str">
        <f t="shared" si="32"/>
        <v>1378,</v>
      </c>
      <c r="C1081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</v>
      </c>
    </row>
    <row r="1082" spans="1:3">
      <c r="A1082">
        <v>1379</v>
      </c>
      <c r="B1082" t="str">
        <f t="shared" si="32"/>
        <v>1379,</v>
      </c>
      <c r="C1082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</v>
      </c>
    </row>
    <row r="1083" spans="1:3">
      <c r="A1083">
        <v>1380</v>
      </c>
      <c r="B1083" t="str">
        <f t="shared" si="32"/>
        <v>1380,</v>
      </c>
      <c r="C1083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</v>
      </c>
    </row>
    <row r="1084" spans="1:3">
      <c r="A1084">
        <v>1381</v>
      </c>
      <c r="B1084" t="str">
        <f t="shared" si="32"/>
        <v>1381,</v>
      </c>
      <c r="C1084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</v>
      </c>
    </row>
    <row r="1085" spans="1:3">
      <c r="A1085">
        <v>1382</v>
      </c>
      <c r="B1085" t="str">
        <f t="shared" si="32"/>
        <v>1382,</v>
      </c>
      <c r="C1085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</v>
      </c>
    </row>
    <row r="1086" spans="1:3">
      <c r="A1086">
        <v>1383</v>
      </c>
      <c r="B1086" t="str">
        <f t="shared" si="32"/>
        <v>1383,</v>
      </c>
      <c r="C1086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</v>
      </c>
    </row>
    <row r="1087" spans="1:3">
      <c r="A1087">
        <v>1386</v>
      </c>
      <c r="B1087" t="str">
        <f t="shared" si="32"/>
        <v>1386,</v>
      </c>
      <c r="C1087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</v>
      </c>
    </row>
    <row r="1088" spans="1:3">
      <c r="A1088">
        <v>1387</v>
      </c>
      <c r="B1088" t="str">
        <f t="shared" si="32"/>
        <v>1387,</v>
      </c>
      <c r="C1088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</v>
      </c>
    </row>
    <row r="1089" spans="1:3">
      <c r="A1089">
        <v>1388</v>
      </c>
      <c r="B1089" t="str">
        <f t="shared" si="32"/>
        <v>1388,</v>
      </c>
      <c r="C1089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</v>
      </c>
    </row>
    <row r="1090" spans="1:3">
      <c r="A1090">
        <v>1389</v>
      </c>
      <c r="B1090" t="str">
        <f t="shared" si="32"/>
        <v>1389,</v>
      </c>
      <c r="C1090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</v>
      </c>
    </row>
    <row r="1091" spans="1:3">
      <c r="A1091">
        <v>1390</v>
      </c>
      <c r="B1091" t="str">
        <f t="shared" ref="B1091:B1154" si="34">A1091&amp;$B$1</f>
        <v>1390,</v>
      </c>
      <c r="C1091" t="str">
        <f t="shared" si="3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</v>
      </c>
    </row>
    <row r="1092" spans="1:3">
      <c r="A1092">
        <v>1391</v>
      </c>
      <c r="B1092" t="str">
        <f t="shared" si="34"/>
        <v>1391,</v>
      </c>
      <c r="C1092" t="str">
        <f t="shared" ref="C1092:C1155" si="35">C1091&amp;A1092&amp;$B$1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</v>
      </c>
    </row>
    <row r="1093" spans="1:3">
      <c r="A1093">
        <v>1392</v>
      </c>
      <c r="B1093" t="str">
        <f t="shared" si="34"/>
        <v>1392,</v>
      </c>
      <c r="C1093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</v>
      </c>
    </row>
    <row r="1094" spans="1:3">
      <c r="A1094">
        <v>1393</v>
      </c>
      <c r="B1094" t="str">
        <f t="shared" si="34"/>
        <v>1393,</v>
      </c>
      <c r="C1094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</v>
      </c>
    </row>
    <row r="1095" spans="1:3">
      <c r="A1095">
        <v>1394</v>
      </c>
      <c r="B1095" t="str">
        <f t="shared" si="34"/>
        <v>1394,</v>
      </c>
      <c r="C1095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</v>
      </c>
    </row>
    <row r="1096" spans="1:3">
      <c r="A1096">
        <v>1396</v>
      </c>
      <c r="B1096" t="str">
        <f t="shared" si="34"/>
        <v>1396,</v>
      </c>
      <c r="C1096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</v>
      </c>
    </row>
    <row r="1097" spans="1:3">
      <c r="A1097">
        <v>1397</v>
      </c>
      <c r="B1097" t="str">
        <f t="shared" si="34"/>
        <v>1397,</v>
      </c>
      <c r="C1097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</v>
      </c>
    </row>
    <row r="1098" spans="1:3">
      <c r="A1098">
        <v>1398</v>
      </c>
      <c r="B1098" t="str">
        <f t="shared" si="34"/>
        <v>1398,</v>
      </c>
      <c r="C1098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</v>
      </c>
    </row>
    <row r="1099" spans="1:3">
      <c r="A1099">
        <v>1399</v>
      </c>
      <c r="B1099" t="str">
        <f t="shared" si="34"/>
        <v>1399,</v>
      </c>
      <c r="C1099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</v>
      </c>
    </row>
    <row r="1100" spans="1:3">
      <c r="A1100">
        <v>1400</v>
      </c>
      <c r="B1100" t="str">
        <f t="shared" si="34"/>
        <v>1400,</v>
      </c>
      <c r="C1100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</v>
      </c>
    </row>
    <row r="1101" spans="1:3">
      <c r="A1101">
        <v>1401</v>
      </c>
      <c r="B1101" t="str">
        <f t="shared" si="34"/>
        <v>1401,</v>
      </c>
      <c r="C1101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</v>
      </c>
    </row>
    <row r="1102" spans="1:3">
      <c r="A1102">
        <v>1402</v>
      </c>
      <c r="B1102" t="str">
        <f t="shared" si="34"/>
        <v>1402,</v>
      </c>
      <c r="C1102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</v>
      </c>
    </row>
    <row r="1103" spans="1:3">
      <c r="A1103">
        <v>1403</v>
      </c>
      <c r="B1103" t="str">
        <f t="shared" si="34"/>
        <v>1403,</v>
      </c>
      <c r="C1103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</v>
      </c>
    </row>
    <row r="1104" spans="1:3">
      <c r="A1104">
        <v>1404</v>
      </c>
      <c r="B1104" t="str">
        <f t="shared" si="34"/>
        <v>1404,</v>
      </c>
      <c r="C1104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</v>
      </c>
    </row>
    <row r="1105" spans="1:3">
      <c r="A1105">
        <v>1405</v>
      </c>
      <c r="B1105" t="str">
        <f t="shared" si="34"/>
        <v>1405,</v>
      </c>
      <c r="C1105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</v>
      </c>
    </row>
    <row r="1106" spans="1:3">
      <c r="A1106">
        <v>1406</v>
      </c>
      <c r="B1106" t="str">
        <f t="shared" si="34"/>
        <v>1406,</v>
      </c>
      <c r="C1106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</v>
      </c>
    </row>
    <row r="1107" spans="1:3">
      <c r="A1107">
        <v>1407</v>
      </c>
      <c r="B1107" t="str">
        <f t="shared" si="34"/>
        <v>1407,</v>
      </c>
      <c r="C1107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</v>
      </c>
    </row>
    <row r="1108" spans="1:3">
      <c r="A1108">
        <v>1408</v>
      </c>
      <c r="B1108" t="str">
        <f t="shared" si="34"/>
        <v>1408,</v>
      </c>
      <c r="C1108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</v>
      </c>
    </row>
    <row r="1109" spans="1:3">
      <c r="A1109">
        <v>1409</v>
      </c>
      <c r="B1109" t="str">
        <f t="shared" si="34"/>
        <v>1409,</v>
      </c>
      <c r="C1109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</v>
      </c>
    </row>
    <row r="1110" spans="1:3">
      <c r="A1110">
        <v>1410</v>
      </c>
      <c r="B1110" t="str">
        <f t="shared" si="34"/>
        <v>1410,</v>
      </c>
      <c r="C1110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</v>
      </c>
    </row>
    <row r="1111" spans="1:3">
      <c r="A1111">
        <v>1411</v>
      </c>
      <c r="B1111" t="str">
        <f t="shared" si="34"/>
        <v>1411,</v>
      </c>
      <c r="C1111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</v>
      </c>
    </row>
    <row r="1112" spans="1:3">
      <c r="A1112">
        <v>1412</v>
      </c>
      <c r="B1112" t="str">
        <f t="shared" si="34"/>
        <v>1412,</v>
      </c>
      <c r="C1112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</v>
      </c>
    </row>
    <row r="1113" spans="1:3">
      <c r="A1113">
        <v>1413</v>
      </c>
      <c r="B1113" t="str">
        <f t="shared" si="34"/>
        <v>1413,</v>
      </c>
      <c r="C1113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</v>
      </c>
    </row>
    <row r="1114" spans="1:3">
      <c r="A1114">
        <v>1414</v>
      </c>
      <c r="B1114" t="str">
        <f t="shared" si="34"/>
        <v>1414,</v>
      </c>
      <c r="C1114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</v>
      </c>
    </row>
    <row r="1115" spans="1:3">
      <c r="A1115">
        <v>1415</v>
      </c>
      <c r="B1115" t="str">
        <f t="shared" si="34"/>
        <v>1415,</v>
      </c>
      <c r="C1115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</v>
      </c>
    </row>
    <row r="1116" spans="1:3">
      <c r="A1116">
        <v>1416</v>
      </c>
      <c r="B1116" t="str">
        <f t="shared" si="34"/>
        <v>1416,</v>
      </c>
      <c r="C1116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</v>
      </c>
    </row>
    <row r="1117" spans="1:3">
      <c r="A1117">
        <v>1417</v>
      </c>
      <c r="B1117" t="str">
        <f t="shared" si="34"/>
        <v>1417,</v>
      </c>
      <c r="C1117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</v>
      </c>
    </row>
    <row r="1118" spans="1:3">
      <c r="A1118">
        <v>1418</v>
      </c>
      <c r="B1118" t="str">
        <f t="shared" si="34"/>
        <v>1418,</v>
      </c>
      <c r="C1118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</v>
      </c>
    </row>
    <row r="1119" spans="1:3">
      <c r="A1119">
        <v>1419</v>
      </c>
      <c r="B1119" t="str">
        <f t="shared" si="34"/>
        <v>1419,</v>
      </c>
      <c r="C1119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</v>
      </c>
    </row>
    <row r="1120" spans="1:3">
      <c r="A1120">
        <v>1420</v>
      </c>
      <c r="B1120" t="str">
        <f t="shared" si="34"/>
        <v>1420,</v>
      </c>
      <c r="C1120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</v>
      </c>
    </row>
    <row r="1121" spans="1:3">
      <c r="A1121">
        <v>1421</v>
      </c>
      <c r="B1121" t="str">
        <f t="shared" si="34"/>
        <v>1421,</v>
      </c>
      <c r="C1121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</v>
      </c>
    </row>
    <row r="1122" spans="1:3">
      <c r="A1122">
        <v>1422</v>
      </c>
      <c r="B1122" t="str">
        <f t="shared" si="34"/>
        <v>1422,</v>
      </c>
      <c r="C1122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</v>
      </c>
    </row>
    <row r="1123" spans="1:3">
      <c r="A1123">
        <v>1423</v>
      </c>
      <c r="B1123" t="str">
        <f t="shared" si="34"/>
        <v>1423,</v>
      </c>
      <c r="C1123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</v>
      </c>
    </row>
    <row r="1124" spans="1:3">
      <c r="A1124">
        <v>1424</v>
      </c>
      <c r="B1124" t="str">
        <f t="shared" si="34"/>
        <v>1424,</v>
      </c>
      <c r="C1124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</v>
      </c>
    </row>
    <row r="1125" spans="1:3">
      <c r="A1125">
        <v>1425</v>
      </c>
      <c r="B1125" t="str">
        <f t="shared" si="34"/>
        <v>1425,</v>
      </c>
      <c r="C1125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</v>
      </c>
    </row>
    <row r="1126" spans="1:3">
      <c r="A1126">
        <v>1426</v>
      </c>
      <c r="B1126" t="str">
        <f t="shared" si="34"/>
        <v>1426,</v>
      </c>
      <c r="C1126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</v>
      </c>
    </row>
    <row r="1127" spans="1:3">
      <c r="A1127">
        <v>1427</v>
      </c>
      <c r="B1127" t="str">
        <f t="shared" si="34"/>
        <v>1427,</v>
      </c>
      <c r="C1127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</v>
      </c>
    </row>
    <row r="1128" spans="1:3">
      <c r="A1128">
        <v>1428</v>
      </c>
      <c r="B1128" t="str">
        <f t="shared" si="34"/>
        <v>1428,</v>
      </c>
      <c r="C1128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</v>
      </c>
    </row>
    <row r="1129" spans="1:3">
      <c r="A1129">
        <v>1429</v>
      </c>
      <c r="B1129" t="str">
        <f t="shared" si="34"/>
        <v>1429,</v>
      </c>
      <c r="C1129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</v>
      </c>
    </row>
    <row r="1130" spans="1:3">
      <c r="A1130">
        <v>1430</v>
      </c>
      <c r="B1130" t="str">
        <f t="shared" si="34"/>
        <v>1430,</v>
      </c>
      <c r="C1130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</v>
      </c>
    </row>
    <row r="1131" spans="1:3">
      <c r="A1131">
        <v>1431</v>
      </c>
      <c r="B1131" t="str">
        <f t="shared" si="34"/>
        <v>1431,</v>
      </c>
      <c r="C1131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</v>
      </c>
    </row>
    <row r="1132" spans="1:3">
      <c r="A1132">
        <v>1432</v>
      </c>
      <c r="B1132" t="str">
        <f t="shared" si="34"/>
        <v>1432,</v>
      </c>
      <c r="C1132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</v>
      </c>
    </row>
    <row r="1133" spans="1:3">
      <c r="A1133">
        <v>1433</v>
      </c>
      <c r="B1133" t="str">
        <f t="shared" si="34"/>
        <v>1433,</v>
      </c>
      <c r="C1133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</v>
      </c>
    </row>
    <row r="1134" spans="1:3">
      <c r="A1134">
        <v>1434</v>
      </c>
      <c r="B1134" t="str">
        <f t="shared" si="34"/>
        <v>1434,</v>
      </c>
      <c r="C1134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</v>
      </c>
    </row>
    <row r="1135" spans="1:3">
      <c r="A1135">
        <v>1435</v>
      </c>
      <c r="B1135" t="str">
        <f t="shared" si="34"/>
        <v>1435,</v>
      </c>
      <c r="C1135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</v>
      </c>
    </row>
    <row r="1136" spans="1:3">
      <c r="A1136">
        <v>1437</v>
      </c>
      <c r="B1136" t="str">
        <f t="shared" si="34"/>
        <v>1437,</v>
      </c>
      <c r="C1136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</v>
      </c>
    </row>
    <row r="1137" spans="1:3">
      <c r="A1137">
        <v>1438</v>
      </c>
      <c r="B1137" t="str">
        <f t="shared" si="34"/>
        <v>1438,</v>
      </c>
      <c r="C1137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</v>
      </c>
    </row>
    <row r="1138" spans="1:3">
      <c r="A1138">
        <v>1439</v>
      </c>
      <c r="B1138" t="str">
        <f t="shared" si="34"/>
        <v>1439,</v>
      </c>
      <c r="C1138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</v>
      </c>
    </row>
    <row r="1139" spans="1:3">
      <c r="A1139">
        <v>1440</v>
      </c>
      <c r="B1139" t="str">
        <f t="shared" si="34"/>
        <v>1440,</v>
      </c>
      <c r="C1139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</v>
      </c>
    </row>
    <row r="1140" spans="1:3">
      <c r="A1140">
        <v>1441</v>
      </c>
      <c r="B1140" t="str">
        <f t="shared" si="34"/>
        <v>1441,</v>
      </c>
      <c r="C1140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</v>
      </c>
    </row>
    <row r="1141" spans="1:3">
      <c r="A1141">
        <v>1442</v>
      </c>
      <c r="B1141" t="str">
        <f t="shared" si="34"/>
        <v>1442,</v>
      </c>
      <c r="C1141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</v>
      </c>
    </row>
    <row r="1142" spans="1:3">
      <c r="A1142">
        <v>1443</v>
      </c>
      <c r="B1142" t="str">
        <f t="shared" si="34"/>
        <v>1443,</v>
      </c>
      <c r="C1142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</v>
      </c>
    </row>
    <row r="1143" spans="1:3">
      <c r="A1143">
        <v>1444</v>
      </c>
      <c r="B1143" t="str">
        <f t="shared" si="34"/>
        <v>1444,</v>
      </c>
      <c r="C1143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</v>
      </c>
    </row>
    <row r="1144" spans="1:3">
      <c r="A1144">
        <v>1445</v>
      </c>
      <c r="B1144" t="str">
        <f t="shared" si="34"/>
        <v>1445,</v>
      </c>
      <c r="C1144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</v>
      </c>
    </row>
    <row r="1145" spans="1:3">
      <c r="A1145">
        <v>1446</v>
      </c>
      <c r="B1145" t="str">
        <f t="shared" si="34"/>
        <v>1446,</v>
      </c>
      <c r="C1145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</v>
      </c>
    </row>
    <row r="1146" spans="1:3">
      <c r="A1146">
        <v>1447</v>
      </c>
      <c r="B1146" t="str">
        <f t="shared" si="34"/>
        <v>1447,</v>
      </c>
      <c r="C1146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</v>
      </c>
    </row>
    <row r="1147" spans="1:3">
      <c r="A1147">
        <v>1448</v>
      </c>
      <c r="B1147" t="str">
        <f t="shared" si="34"/>
        <v>1448,</v>
      </c>
      <c r="C1147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</v>
      </c>
    </row>
    <row r="1148" spans="1:3">
      <c r="A1148">
        <v>1449</v>
      </c>
      <c r="B1148" t="str">
        <f t="shared" si="34"/>
        <v>1449,</v>
      </c>
      <c r="C1148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</v>
      </c>
    </row>
    <row r="1149" spans="1:3">
      <c r="A1149">
        <v>1450</v>
      </c>
      <c r="B1149" t="str">
        <f t="shared" si="34"/>
        <v>1450,</v>
      </c>
      <c r="C1149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</v>
      </c>
    </row>
    <row r="1150" spans="1:3">
      <c r="A1150">
        <v>1451</v>
      </c>
      <c r="B1150" t="str">
        <f t="shared" si="34"/>
        <v>1451,</v>
      </c>
      <c r="C1150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</v>
      </c>
    </row>
    <row r="1151" spans="1:3">
      <c r="A1151">
        <v>1452</v>
      </c>
      <c r="B1151" t="str">
        <f t="shared" si="34"/>
        <v>1452,</v>
      </c>
      <c r="C1151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</v>
      </c>
    </row>
    <row r="1152" spans="1:3">
      <c r="A1152">
        <v>1453</v>
      </c>
      <c r="B1152" t="str">
        <f t="shared" si="34"/>
        <v>1453,</v>
      </c>
      <c r="C1152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</v>
      </c>
    </row>
    <row r="1153" spans="1:3">
      <c r="A1153">
        <v>1454</v>
      </c>
      <c r="B1153" t="str">
        <f t="shared" si="34"/>
        <v>1454,</v>
      </c>
      <c r="C1153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</v>
      </c>
    </row>
    <row r="1154" spans="1:3">
      <c r="A1154">
        <v>1455</v>
      </c>
      <c r="B1154" t="str">
        <f t="shared" si="34"/>
        <v>1455,</v>
      </c>
      <c r="C1154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</v>
      </c>
    </row>
    <row r="1155" spans="1:3">
      <c r="A1155">
        <v>1456</v>
      </c>
      <c r="B1155" t="str">
        <f t="shared" ref="B1155:B1218" si="36">A1155&amp;$B$1</f>
        <v>1456,</v>
      </c>
      <c r="C1155" t="str">
        <f t="shared" si="3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</v>
      </c>
    </row>
    <row r="1156" spans="1:3">
      <c r="A1156">
        <v>1457</v>
      </c>
      <c r="B1156" t="str">
        <f t="shared" si="36"/>
        <v>1457,</v>
      </c>
      <c r="C1156" t="str">
        <f t="shared" ref="C1156:C1219" si="37">C1155&amp;A1156&amp;$B$1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</v>
      </c>
    </row>
    <row r="1157" spans="1:3">
      <c r="A1157">
        <v>1459</v>
      </c>
      <c r="B1157" t="str">
        <f t="shared" si="36"/>
        <v>1459,</v>
      </c>
      <c r="C1157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</v>
      </c>
    </row>
    <row r="1158" spans="1:3">
      <c r="A1158">
        <v>1460</v>
      </c>
      <c r="B1158" t="str">
        <f t="shared" si="36"/>
        <v>1460,</v>
      </c>
      <c r="C1158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</v>
      </c>
    </row>
    <row r="1159" spans="1:3">
      <c r="A1159">
        <v>1461</v>
      </c>
      <c r="B1159" t="str">
        <f t="shared" si="36"/>
        <v>1461,</v>
      </c>
      <c r="C1159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</v>
      </c>
    </row>
    <row r="1160" spans="1:3">
      <c r="A1160">
        <v>1462</v>
      </c>
      <c r="B1160" t="str">
        <f t="shared" si="36"/>
        <v>1462,</v>
      </c>
      <c r="C1160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</v>
      </c>
    </row>
    <row r="1161" spans="1:3">
      <c r="A1161">
        <v>1463</v>
      </c>
      <c r="B1161" t="str">
        <f t="shared" si="36"/>
        <v>1463,</v>
      </c>
      <c r="C1161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</v>
      </c>
    </row>
    <row r="1162" spans="1:3">
      <c r="A1162">
        <v>1464</v>
      </c>
      <c r="B1162" t="str">
        <f t="shared" si="36"/>
        <v>1464,</v>
      </c>
      <c r="C1162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</v>
      </c>
    </row>
    <row r="1163" spans="1:3">
      <c r="A1163">
        <v>1465</v>
      </c>
      <c r="B1163" t="str">
        <f t="shared" si="36"/>
        <v>1465,</v>
      </c>
      <c r="C1163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</v>
      </c>
    </row>
    <row r="1164" spans="1:3">
      <c r="A1164">
        <v>1466</v>
      </c>
      <c r="B1164" t="str">
        <f t="shared" si="36"/>
        <v>1466,</v>
      </c>
      <c r="C1164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</v>
      </c>
    </row>
    <row r="1165" spans="1:3">
      <c r="A1165">
        <v>1467</v>
      </c>
      <c r="B1165" t="str">
        <f t="shared" si="36"/>
        <v>1467,</v>
      </c>
      <c r="C1165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</v>
      </c>
    </row>
    <row r="1166" spans="1:3">
      <c r="A1166">
        <v>1468</v>
      </c>
      <c r="B1166" t="str">
        <f t="shared" si="36"/>
        <v>1468,</v>
      </c>
      <c r="C1166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</v>
      </c>
    </row>
    <row r="1167" spans="1:3">
      <c r="A1167">
        <v>1470</v>
      </c>
      <c r="B1167" t="str">
        <f t="shared" si="36"/>
        <v>1470,</v>
      </c>
      <c r="C1167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</v>
      </c>
    </row>
    <row r="1168" spans="1:3">
      <c r="A1168">
        <v>1471</v>
      </c>
      <c r="B1168" t="str">
        <f t="shared" si="36"/>
        <v>1471,</v>
      </c>
      <c r="C1168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</v>
      </c>
    </row>
    <row r="1169" spans="1:3">
      <c r="A1169">
        <v>1472</v>
      </c>
      <c r="B1169" t="str">
        <f t="shared" si="36"/>
        <v>1472,</v>
      </c>
      <c r="C1169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</v>
      </c>
    </row>
    <row r="1170" spans="1:3">
      <c r="A1170">
        <v>1473</v>
      </c>
      <c r="B1170" t="str">
        <f t="shared" si="36"/>
        <v>1473,</v>
      </c>
      <c r="C1170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</v>
      </c>
    </row>
    <row r="1171" spans="1:3">
      <c r="A1171">
        <v>1474</v>
      </c>
      <c r="B1171" t="str">
        <f t="shared" si="36"/>
        <v>1474,</v>
      </c>
      <c r="C1171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</v>
      </c>
    </row>
    <row r="1172" spans="1:3">
      <c r="A1172">
        <v>1475</v>
      </c>
      <c r="B1172" t="str">
        <f t="shared" si="36"/>
        <v>1475,</v>
      </c>
      <c r="C1172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</v>
      </c>
    </row>
    <row r="1173" spans="1:3">
      <c r="A1173">
        <v>1478</v>
      </c>
      <c r="B1173" t="str">
        <f t="shared" si="36"/>
        <v>1478,</v>
      </c>
      <c r="C1173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</v>
      </c>
    </row>
    <row r="1174" spans="1:3">
      <c r="A1174">
        <v>1479</v>
      </c>
      <c r="B1174" t="str">
        <f t="shared" si="36"/>
        <v>1479,</v>
      </c>
      <c r="C1174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</v>
      </c>
    </row>
    <row r="1175" spans="1:3">
      <c r="A1175">
        <v>1480</v>
      </c>
      <c r="B1175" t="str">
        <f t="shared" si="36"/>
        <v>1480,</v>
      </c>
      <c r="C1175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</v>
      </c>
    </row>
    <row r="1176" spans="1:3">
      <c r="A1176">
        <v>1481</v>
      </c>
      <c r="B1176" t="str">
        <f t="shared" si="36"/>
        <v>1481,</v>
      </c>
      <c r="C1176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</v>
      </c>
    </row>
    <row r="1177" spans="1:3">
      <c r="A1177">
        <v>1482</v>
      </c>
      <c r="B1177" t="str">
        <f t="shared" si="36"/>
        <v>1482,</v>
      </c>
      <c r="C1177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</v>
      </c>
    </row>
    <row r="1178" spans="1:3">
      <c r="A1178">
        <v>1483</v>
      </c>
      <c r="B1178" t="str">
        <f t="shared" si="36"/>
        <v>1483,</v>
      </c>
      <c r="C1178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</v>
      </c>
    </row>
    <row r="1179" spans="1:3">
      <c r="A1179">
        <v>1484</v>
      </c>
      <c r="B1179" t="str">
        <f t="shared" si="36"/>
        <v>1484,</v>
      </c>
      <c r="C1179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</v>
      </c>
    </row>
    <row r="1180" spans="1:3">
      <c r="A1180">
        <v>1485</v>
      </c>
      <c r="B1180" t="str">
        <f t="shared" si="36"/>
        <v>1485,</v>
      </c>
      <c r="C1180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</v>
      </c>
    </row>
    <row r="1181" spans="1:3">
      <c r="A1181">
        <v>1486</v>
      </c>
      <c r="B1181" t="str">
        <f t="shared" si="36"/>
        <v>1486,</v>
      </c>
      <c r="C1181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</v>
      </c>
    </row>
    <row r="1182" spans="1:3">
      <c r="A1182">
        <v>1487</v>
      </c>
      <c r="B1182" t="str">
        <f t="shared" si="36"/>
        <v>1487,</v>
      </c>
      <c r="C1182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</v>
      </c>
    </row>
    <row r="1183" spans="1:3">
      <c r="A1183">
        <v>1488</v>
      </c>
      <c r="B1183" t="str">
        <f t="shared" si="36"/>
        <v>1488,</v>
      </c>
      <c r="C1183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</v>
      </c>
    </row>
    <row r="1184" spans="1:3">
      <c r="A1184">
        <v>1489</v>
      </c>
      <c r="B1184" t="str">
        <f t="shared" si="36"/>
        <v>1489,</v>
      </c>
      <c r="C1184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</v>
      </c>
    </row>
    <row r="1185" spans="1:3">
      <c r="A1185">
        <v>1490</v>
      </c>
      <c r="B1185" t="str">
        <f t="shared" si="36"/>
        <v>1490,</v>
      </c>
      <c r="C1185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</v>
      </c>
    </row>
    <row r="1186" spans="1:3">
      <c r="A1186">
        <v>1491</v>
      </c>
      <c r="B1186" t="str">
        <f t="shared" si="36"/>
        <v>1491,</v>
      </c>
      <c r="C1186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</v>
      </c>
    </row>
    <row r="1187" spans="1:3">
      <c r="A1187">
        <v>1492</v>
      </c>
      <c r="B1187" t="str">
        <f t="shared" si="36"/>
        <v>1492,</v>
      </c>
      <c r="C1187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</v>
      </c>
    </row>
    <row r="1188" spans="1:3">
      <c r="A1188">
        <v>1493</v>
      </c>
      <c r="B1188" t="str">
        <f t="shared" si="36"/>
        <v>1493,</v>
      </c>
      <c r="C1188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</v>
      </c>
    </row>
    <row r="1189" spans="1:3">
      <c r="A1189">
        <v>1494</v>
      </c>
      <c r="B1189" t="str">
        <f t="shared" si="36"/>
        <v>1494,</v>
      </c>
      <c r="C1189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</v>
      </c>
    </row>
    <row r="1190" spans="1:3">
      <c r="A1190">
        <v>1495</v>
      </c>
      <c r="B1190" t="str">
        <f t="shared" si="36"/>
        <v>1495,</v>
      </c>
      <c r="C1190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</v>
      </c>
    </row>
    <row r="1191" spans="1:3">
      <c r="A1191">
        <v>1496</v>
      </c>
      <c r="B1191" t="str">
        <f t="shared" si="36"/>
        <v>1496,</v>
      </c>
      <c r="C1191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</v>
      </c>
    </row>
    <row r="1192" spans="1:3">
      <c r="A1192">
        <v>1497</v>
      </c>
      <c r="B1192" t="str">
        <f t="shared" si="36"/>
        <v>1497,</v>
      </c>
      <c r="C1192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</v>
      </c>
    </row>
    <row r="1193" spans="1:3">
      <c r="A1193">
        <v>1498</v>
      </c>
      <c r="B1193" t="str">
        <f t="shared" si="36"/>
        <v>1498,</v>
      </c>
      <c r="C1193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</v>
      </c>
    </row>
    <row r="1194" spans="1:3">
      <c r="A1194">
        <v>1499</v>
      </c>
      <c r="B1194" t="str">
        <f t="shared" si="36"/>
        <v>1499,</v>
      </c>
      <c r="C1194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</v>
      </c>
    </row>
    <row r="1195" spans="1:3">
      <c r="A1195">
        <v>1502</v>
      </c>
      <c r="B1195" t="str">
        <f t="shared" si="36"/>
        <v>1502,</v>
      </c>
      <c r="C1195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</v>
      </c>
    </row>
    <row r="1196" spans="1:3">
      <c r="A1196">
        <v>1503</v>
      </c>
      <c r="B1196" t="str">
        <f t="shared" si="36"/>
        <v>1503,</v>
      </c>
      <c r="C1196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</v>
      </c>
    </row>
    <row r="1197" spans="1:3">
      <c r="A1197">
        <v>1504</v>
      </c>
      <c r="B1197" t="str">
        <f t="shared" si="36"/>
        <v>1504,</v>
      </c>
      <c r="C1197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</v>
      </c>
    </row>
    <row r="1198" spans="1:3">
      <c r="A1198">
        <v>1505</v>
      </c>
      <c r="B1198" t="str">
        <f t="shared" si="36"/>
        <v>1505,</v>
      </c>
      <c r="C1198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</v>
      </c>
    </row>
    <row r="1199" spans="1:3">
      <c r="A1199">
        <v>1506</v>
      </c>
      <c r="B1199" t="str">
        <f t="shared" si="36"/>
        <v>1506,</v>
      </c>
      <c r="C1199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</v>
      </c>
    </row>
    <row r="1200" spans="1:3">
      <c r="A1200">
        <v>1507</v>
      </c>
      <c r="B1200" t="str">
        <f t="shared" si="36"/>
        <v>1507,</v>
      </c>
      <c r="C1200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</v>
      </c>
    </row>
    <row r="1201" spans="1:3">
      <c r="A1201">
        <v>1510</v>
      </c>
      <c r="B1201" t="str">
        <f t="shared" si="36"/>
        <v>1510,</v>
      </c>
      <c r="C1201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</v>
      </c>
    </row>
    <row r="1202" spans="1:3">
      <c r="A1202">
        <v>1511</v>
      </c>
      <c r="B1202" t="str">
        <f t="shared" si="36"/>
        <v>1511,</v>
      </c>
      <c r="C1202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</v>
      </c>
    </row>
    <row r="1203" spans="1:3">
      <c r="A1203">
        <v>1512</v>
      </c>
      <c r="B1203" t="str">
        <f t="shared" si="36"/>
        <v>1512,</v>
      </c>
      <c r="C1203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</v>
      </c>
    </row>
    <row r="1204" spans="1:3">
      <c r="A1204">
        <v>1513</v>
      </c>
      <c r="B1204" t="str">
        <f t="shared" si="36"/>
        <v>1513,</v>
      </c>
      <c r="C1204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</v>
      </c>
    </row>
    <row r="1205" spans="1:3">
      <c r="A1205">
        <v>1514</v>
      </c>
      <c r="B1205" t="str">
        <f t="shared" si="36"/>
        <v>1514,</v>
      </c>
      <c r="C1205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</v>
      </c>
    </row>
    <row r="1206" spans="1:3">
      <c r="A1206">
        <v>1515</v>
      </c>
      <c r="B1206" t="str">
        <f t="shared" si="36"/>
        <v>1515,</v>
      </c>
      <c r="C1206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</v>
      </c>
    </row>
    <row r="1207" spans="1:3">
      <c r="A1207">
        <v>1516</v>
      </c>
      <c r="B1207" t="str">
        <f t="shared" si="36"/>
        <v>1516,</v>
      </c>
      <c r="C1207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</v>
      </c>
    </row>
    <row r="1208" spans="1:3">
      <c r="A1208">
        <v>1517</v>
      </c>
      <c r="B1208" t="str">
        <f t="shared" si="36"/>
        <v>1517,</v>
      </c>
      <c r="C1208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</v>
      </c>
    </row>
    <row r="1209" spans="1:3">
      <c r="A1209">
        <v>1518</v>
      </c>
      <c r="B1209" t="str">
        <f t="shared" si="36"/>
        <v>1518,</v>
      </c>
      <c r="C1209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</v>
      </c>
    </row>
    <row r="1210" spans="1:3">
      <c r="A1210">
        <v>1519</v>
      </c>
      <c r="B1210" t="str">
        <f t="shared" si="36"/>
        <v>1519,</v>
      </c>
      <c r="C1210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</v>
      </c>
    </row>
    <row r="1211" spans="1:3">
      <c r="A1211">
        <v>1520</v>
      </c>
      <c r="B1211" t="str">
        <f t="shared" si="36"/>
        <v>1520,</v>
      </c>
      <c r="C1211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</v>
      </c>
    </row>
    <row r="1212" spans="1:3">
      <c r="A1212">
        <v>1521</v>
      </c>
      <c r="B1212" t="str">
        <f t="shared" si="36"/>
        <v>1521,</v>
      </c>
      <c r="C1212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</v>
      </c>
    </row>
    <row r="1213" spans="1:3">
      <c r="A1213">
        <v>1522</v>
      </c>
      <c r="B1213" t="str">
        <f t="shared" si="36"/>
        <v>1522,</v>
      </c>
      <c r="C1213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</v>
      </c>
    </row>
    <row r="1214" spans="1:3">
      <c r="A1214">
        <v>1523</v>
      </c>
      <c r="B1214" t="str">
        <f t="shared" si="36"/>
        <v>1523,</v>
      </c>
      <c r="C1214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</v>
      </c>
    </row>
    <row r="1215" spans="1:3">
      <c r="A1215">
        <v>1524</v>
      </c>
      <c r="B1215" t="str">
        <f t="shared" si="36"/>
        <v>1524,</v>
      </c>
      <c r="C1215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</v>
      </c>
    </row>
    <row r="1216" spans="1:3">
      <c r="A1216">
        <v>1525</v>
      </c>
      <c r="B1216" t="str">
        <f t="shared" si="36"/>
        <v>1525,</v>
      </c>
      <c r="C1216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</v>
      </c>
    </row>
    <row r="1217" spans="1:3">
      <c r="A1217">
        <v>1526</v>
      </c>
      <c r="B1217" t="str">
        <f t="shared" si="36"/>
        <v>1526,</v>
      </c>
      <c r="C1217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</v>
      </c>
    </row>
    <row r="1218" spans="1:3">
      <c r="A1218">
        <v>1527</v>
      </c>
      <c r="B1218" t="str">
        <f t="shared" si="36"/>
        <v>1527,</v>
      </c>
      <c r="C1218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</v>
      </c>
    </row>
    <row r="1219" spans="1:3">
      <c r="A1219">
        <v>1528</v>
      </c>
      <c r="B1219" t="str">
        <f t="shared" ref="B1219:B1282" si="38">A1219&amp;$B$1</f>
        <v>1528,</v>
      </c>
      <c r="C1219" t="str">
        <f t="shared" si="3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</v>
      </c>
    </row>
    <row r="1220" spans="1:3">
      <c r="A1220">
        <v>1530</v>
      </c>
      <c r="B1220" t="str">
        <f t="shared" si="38"/>
        <v>1530,</v>
      </c>
      <c r="C1220" t="str">
        <f t="shared" ref="C1220:C1283" si="39">C1219&amp;A1220&amp;$B$1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</v>
      </c>
    </row>
    <row r="1221" spans="1:3">
      <c r="A1221">
        <v>1531</v>
      </c>
      <c r="B1221" t="str">
        <f t="shared" si="38"/>
        <v>1531,</v>
      </c>
      <c r="C1221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</v>
      </c>
    </row>
    <row r="1222" spans="1:3">
      <c r="A1222">
        <v>1532</v>
      </c>
      <c r="B1222" t="str">
        <f t="shared" si="38"/>
        <v>1532,</v>
      </c>
      <c r="C1222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</v>
      </c>
    </row>
    <row r="1223" spans="1:3">
      <c r="A1223">
        <v>1533</v>
      </c>
      <c r="B1223" t="str">
        <f t="shared" si="38"/>
        <v>1533,</v>
      </c>
      <c r="C1223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</v>
      </c>
    </row>
    <row r="1224" spans="1:3">
      <c r="A1224">
        <v>1534</v>
      </c>
      <c r="B1224" t="str">
        <f t="shared" si="38"/>
        <v>1534,</v>
      </c>
      <c r="C1224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</v>
      </c>
    </row>
    <row r="1225" spans="1:3">
      <c r="A1225">
        <v>1535</v>
      </c>
      <c r="B1225" t="str">
        <f t="shared" si="38"/>
        <v>1535,</v>
      </c>
      <c r="C1225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</v>
      </c>
    </row>
    <row r="1226" spans="1:3">
      <c r="A1226">
        <v>1536</v>
      </c>
      <c r="B1226" t="str">
        <f t="shared" si="38"/>
        <v>1536,</v>
      </c>
      <c r="C1226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</v>
      </c>
    </row>
    <row r="1227" spans="1:3">
      <c r="A1227">
        <v>1537</v>
      </c>
      <c r="B1227" t="str">
        <f t="shared" si="38"/>
        <v>1537,</v>
      </c>
      <c r="C1227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</v>
      </c>
    </row>
    <row r="1228" spans="1:3">
      <c r="A1228">
        <v>1538</v>
      </c>
      <c r="B1228" t="str">
        <f t="shared" si="38"/>
        <v>1538,</v>
      </c>
      <c r="C1228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</v>
      </c>
    </row>
    <row r="1229" spans="1:3">
      <c r="A1229">
        <v>1539</v>
      </c>
      <c r="B1229" t="str">
        <f t="shared" si="38"/>
        <v>1539,</v>
      </c>
      <c r="C1229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</v>
      </c>
    </row>
    <row r="1230" spans="1:3">
      <c r="A1230">
        <v>1540</v>
      </c>
      <c r="B1230" t="str">
        <f t="shared" si="38"/>
        <v>1540,</v>
      </c>
      <c r="C1230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</v>
      </c>
    </row>
    <row r="1231" spans="1:3">
      <c r="A1231">
        <v>1541</v>
      </c>
      <c r="B1231" t="str">
        <f t="shared" si="38"/>
        <v>1541,</v>
      </c>
      <c r="C1231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</v>
      </c>
    </row>
    <row r="1232" spans="1:3">
      <c r="A1232">
        <v>1542</v>
      </c>
      <c r="B1232" t="str">
        <f t="shared" si="38"/>
        <v>1542,</v>
      </c>
      <c r="C1232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</v>
      </c>
    </row>
    <row r="1233" spans="1:3">
      <c r="A1233">
        <v>1543</v>
      </c>
      <c r="B1233" t="str">
        <f t="shared" si="38"/>
        <v>1543,</v>
      </c>
      <c r="C1233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</v>
      </c>
    </row>
    <row r="1234" spans="1:3">
      <c r="A1234">
        <v>1544</v>
      </c>
      <c r="B1234" t="str">
        <f t="shared" si="38"/>
        <v>1544,</v>
      </c>
      <c r="C1234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</v>
      </c>
    </row>
    <row r="1235" spans="1:3">
      <c r="A1235">
        <v>1545</v>
      </c>
      <c r="B1235" t="str">
        <f t="shared" si="38"/>
        <v>1545,</v>
      </c>
      <c r="C1235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</v>
      </c>
    </row>
    <row r="1236" spans="1:3">
      <c r="A1236">
        <v>1546</v>
      </c>
      <c r="B1236" t="str">
        <f t="shared" si="38"/>
        <v>1546,</v>
      </c>
      <c r="C1236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</v>
      </c>
    </row>
    <row r="1237" spans="1:3">
      <c r="A1237">
        <v>1547</v>
      </c>
      <c r="B1237" t="str">
        <f t="shared" si="38"/>
        <v>1547,</v>
      </c>
      <c r="C1237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</v>
      </c>
    </row>
    <row r="1238" spans="1:3">
      <c r="A1238">
        <v>1548</v>
      </c>
      <c r="B1238" t="str">
        <f t="shared" si="38"/>
        <v>1548,</v>
      </c>
      <c r="C1238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</v>
      </c>
    </row>
    <row r="1239" spans="1:3">
      <c r="A1239">
        <v>1549</v>
      </c>
      <c r="B1239" t="str">
        <f t="shared" si="38"/>
        <v>1549,</v>
      </c>
      <c r="C1239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</v>
      </c>
    </row>
    <row r="1240" spans="1:3">
      <c r="A1240">
        <v>1550</v>
      </c>
      <c r="B1240" t="str">
        <f t="shared" si="38"/>
        <v>1550,</v>
      </c>
      <c r="C1240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</v>
      </c>
    </row>
    <row r="1241" spans="1:3">
      <c r="A1241">
        <v>1551</v>
      </c>
      <c r="B1241" t="str">
        <f t="shared" si="38"/>
        <v>1551,</v>
      </c>
      <c r="C1241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</v>
      </c>
    </row>
    <row r="1242" spans="1:3">
      <c r="A1242">
        <v>1552</v>
      </c>
      <c r="B1242" t="str">
        <f t="shared" si="38"/>
        <v>1552,</v>
      </c>
      <c r="C1242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</v>
      </c>
    </row>
    <row r="1243" spans="1:3">
      <c r="A1243">
        <v>1553</v>
      </c>
      <c r="B1243" t="str">
        <f t="shared" si="38"/>
        <v>1553,</v>
      </c>
      <c r="C1243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</v>
      </c>
    </row>
    <row r="1244" spans="1:3">
      <c r="A1244">
        <v>1554</v>
      </c>
      <c r="B1244" t="str">
        <f t="shared" si="38"/>
        <v>1554,</v>
      </c>
      <c r="C1244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</v>
      </c>
    </row>
    <row r="1245" spans="1:3">
      <c r="A1245">
        <v>1555</v>
      </c>
      <c r="B1245" t="str">
        <f t="shared" si="38"/>
        <v>1555,</v>
      </c>
      <c r="C1245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</v>
      </c>
    </row>
    <row r="1246" spans="1:3">
      <c r="A1246">
        <v>1556</v>
      </c>
      <c r="B1246" t="str">
        <f t="shared" si="38"/>
        <v>1556,</v>
      </c>
      <c r="C1246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</v>
      </c>
    </row>
    <row r="1247" spans="1:3">
      <c r="A1247">
        <v>1557</v>
      </c>
      <c r="B1247" t="str">
        <f t="shared" si="38"/>
        <v>1557,</v>
      </c>
      <c r="C1247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</v>
      </c>
    </row>
    <row r="1248" spans="1:3">
      <c r="A1248">
        <v>1558</v>
      </c>
      <c r="B1248" t="str">
        <f t="shared" si="38"/>
        <v>1558,</v>
      </c>
      <c r="C1248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</v>
      </c>
    </row>
    <row r="1249" spans="1:3">
      <c r="A1249">
        <v>1559</v>
      </c>
      <c r="B1249" t="str">
        <f t="shared" si="38"/>
        <v>1559,</v>
      </c>
      <c r="C1249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</v>
      </c>
    </row>
    <row r="1250" spans="1:3">
      <c r="A1250">
        <v>1560</v>
      </c>
      <c r="B1250" t="str">
        <f t="shared" si="38"/>
        <v>1560,</v>
      </c>
      <c r="C1250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</v>
      </c>
    </row>
    <row r="1251" spans="1:3">
      <c r="A1251">
        <v>1561</v>
      </c>
      <c r="B1251" t="str">
        <f t="shared" si="38"/>
        <v>1561,</v>
      </c>
      <c r="C1251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</v>
      </c>
    </row>
    <row r="1252" spans="1:3">
      <c r="A1252">
        <v>1562</v>
      </c>
      <c r="B1252" t="str">
        <f t="shared" si="38"/>
        <v>1562,</v>
      </c>
      <c r="C1252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</v>
      </c>
    </row>
    <row r="1253" spans="1:3">
      <c r="A1253">
        <v>1564</v>
      </c>
      <c r="B1253" t="str">
        <f t="shared" si="38"/>
        <v>1564,</v>
      </c>
      <c r="C1253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</v>
      </c>
    </row>
    <row r="1254" spans="1:3">
      <c r="A1254">
        <v>1565</v>
      </c>
      <c r="B1254" t="str">
        <f t="shared" si="38"/>
        <v>1565,</v>
      </c>
      <c r="C1254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</v>
      </c>
    </row>
    <row r="1255" spans="1:3">
      <c r="A1255">
        <v>1566</v>
      </c>
      <c r="B1255" t="str">
        <f t="shared" si="38"/>
        <v>1566,</v>
      </c>
      <c r="C1255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</v>
      </c>
    </row>
    <row r="1256" spans="1:3">
      <c r="A1256">
        <v>1567</v>
      </c>
      <c r="B1256" t="str">
        <f t="shared" si="38"/>
        <v>1567,</v>
      </c>
      <c r="C1256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</v>
      </c>
    </row>
    <row r="1257" spans="1:3">
      <c r="A1257">
        <v>1568</v>
      </c>
      <c r="B1257" t="str">
        <f t="shared" si="38"/>
        <v>1568,</v>
      </c>
      <c r="C1257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</v>
      </c>
    </row>
    <row r="1258" spans="1:3">
      <c r="A1258">
        <v>1569</v>
      </c>
      <c r="B1258" t="str">
        <f t="shared" si="38"/>
        <v>1569,</v>
      </c>
      <c r="C1258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</v>
      </c>
    </row>
    <row r="1259" spans="1:3">
      <c r="A1259">
        <v>1570</v>
      </c>
      <c r="B1259" t="str">
        <f t="shared" si="38"/>
        <v>1570,</v>
      </c>
      <c r="C1259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</v>
      </c>
    </row>
    <row r="1260" spans="1:3">
      <c r="A1260">
        <v>1571</v>
      </c>
      <c r="B1260" t="str">
        <f t="shared" si="38"/>
        <v>1571,</v>
      </c>
      <c r="C1260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</v>
      </c>
    </row>
    <row r="1261" spans="1:3">
      <c r="A1261">
        <v>1572</v>
      </c>
      <c r="B1261" t="str">
        <f t="shared" si="38"/>
        <v>1572,</v>
      </c>
      <c r="C1261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</v>
      </c>
    </row>
    <row r="1262" spans="1:3">
      <c r="A1262">
        <v>1573</v>
      </c>
      <c r="B1262" t="str">
        <f t="shared" si="38"/>
        <v>1573,</v>
      </c>
      <c r="C1262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</v>
      </c>
    </row>
    <row r="1263" spans="1:3">
      <c r="A1263">
        <v>1574</v>
      </c>
      <c r="B1263" t="str">
        <f t="shared" si="38"/>
        <v>1574,</v>
      </c>
      <c r="C1263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</v>
      </c>
    </row>
    <row r="1264" spans="1:3">
      <c r="A1264">
        <v>1575</v>
      </c>
      <c r="B1264" t="str">
        <f t="shared" si="38"/>
        <v>1575,</v>
      </c>
      <c r="C1264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</v>
      </c>
    </row>
    <row r="1265" spans="1:3">
      <c r="A1265">
        <v>1576</v>
      </c>
      <c r="B1265" t="str">
        <f t="shared" si="38"/>
        <v>1576,</v>
      </c>
      <c r="C1265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</v>
      </c>
    </row>
    <row r="1266" spans="1:3">
      <c r="A1266">
        <v>1577</v>
      </c>
      <c r="B1266" t="str">
        <f t="shared" si="38"/>
        <v>1577,</v>
      </c>
      <c r="C1266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</v>
      </c>
    </row>
    <row r="1267" spans="1:3">
      <c r="A1267">
        <v>1578</v>
      </c>
      <c r="B1267" t="str">
        <f t="shared" si="38"/>
        <v>1578,</v>
      </c>
      <c r="C1267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</v>
      </c>
    </row>
    <row r="1268" spans="1:3">
      <c r="A1268">
        <v>1579</v>
      </c>
      <c r="B1268" t="str">
        <f t="shared" si="38"/>
        <v>1579,</v>
      </c>
      <c r="C1268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</v>
      </c>
    </row>
    <row r="1269" spans="1:3">
      <c r="A1269">
        <v>1580</v>
      </c>
      <c r="B1269" t="str">
        <f t="shared" si="38"/>
        <v>1580,</v>
      </c>
      <c r="C1269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</v>
      </c>
    </row>
    <row r="1270" spans="1:3">
      <c r="A1270">
        <v>1581</v>
      </c>
      <c r="B1270" t="str">
        <f t="shared" si="38"/>
        <v>1581,</v>
      </c>
      <c r="C1270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</v>
      </c>
    </row>
    <row r="1271" spans="1:3">
      <c r="A1271">
        <v>1582</v>
      </c>
      <c r="B1271" t="str">
        <f t="shared" si="38"/>
        <v>1582,</v>
      </c>
      <c r="C1271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</v>
      </c>
    </row>
    <row r="1272" spans="1:3">
      <c r="A1272">
        <v>1583</v>
      </c>
      <c r="B1272" t="str">
        <f t="shared" si="38"/>
        <v>1583,</v>
      </c>
      <c r="C1272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</v>
      </c>
    </row>
    <row r="1273" spans="1:3">
      <c r="A1273">
        <v>1584</v>
      </c>
      <c r="B1273" t="str">
        <f t="shared" si="38"/>
        <v>1584,</v>
      </c>
      <c r="C1273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</v>
      </c>
    </row>
    <row r="1274" spans="1:3">
      <c r="A1274">
        <v>1585</v>
      </c>
      <c r="B1274" t="str">
        <f t="shared" si="38"/>
        <v>1585,</v>
      </c>
      <c r="C1274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</v>
      </c>
    </row>
    <row r="1275" spans="1:3">
      <c r="A1275">
        <v>1586</v>
      </c>
      <c r="B1275" t="str">
        <f t="shared" si="38"/>
        <v>1586,</v>
      </c>
      <c r="C1275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</v>
      </c>
    </row>
    <row r="1276" spans="1:3">
      <c r="A1276">
        <v>1587</v>
      </c>
      <c r="B1276" t="str">
        <f t="shared" si="38"/>
        <v>1587,</v>
      </c>
      <c r="C1276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</v>
      </c>
    </row>
    <row r="1277" spans="1:3">
      <c r="A1277">
        <v>1588</v>
      </c>
      <c r="B1277" t="str">
        <f t="shared" si="38"/>
        <v>1588,</v>
      </c>
      <c r="C1277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</v>
      </c>
    </row>
    <row r="1278" spans="1:3">
      <c r="A1278">
        <v>1589</v>
      </c>
      <c r="B1278" t="str">
        <f t="shared" si="38"/>
        <v>1589,</v>
      </c>
      <c r="C1278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</v>
      </c>
    </row>
    <row r="1279" spans="1:3">
      <c r="A1279">
        <v>1590</v>
      </c>
      <c r="B1279" t="str">
        <f t="shared" si="38"/>
        <v>1590,</v>
      </c>
      <c r="C1279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</v>
      </c>
    </row>
    <row r="1280" spans="1:3">
      <c r="A1280">
        <v>1591</v>
      </c>
      <c r="B1280" t="str">
        <f t="shared" si="38"/>
        <v>1591,</v>
      </c>
      <c r="C1280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</v>
      </c>
    </row>
    <row r="1281" spans="1:3">
      <c r="A1281">
        <v>1592</v>
      </c>
      <c r="B1281" t="str">
        <f t="shared" si="38"/>
        <v>1592,</v>
      </c>
      <c r="C1281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</v>
      </c>
    </row>
    <row r="1282" spans="1:3">
      <c r="A1282">
        <v>1594</v>
      </c>
      <c r="B1282" t="str">
        <f t="shared" si="38"/>
        <v>1594,</v>
      </c>
      <c r="C1282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</v>
      </c>
    </row>
    <row r="1283" spans="1:3">
      <c r="A1283">
        <v>1595</v>
      </c>
      <c r="B1283" t="str">
        <f t="shared" ref="B1283:B1346" si="40">A1283&amp;$B$1</f>
        <v>1595,</v>
      </c>
      <c r="C1283" t="str">
        <f t="shared" si="3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</v>
      </c>
    </row>
    <row r="1284" spans="1:3">
      <c r="A1284">
        <v>1596</v>
      </c>
      <c r="B1284" t="str">
        <f t="shared" si="40"/>
        <v>1596,</v>
      </c>
      <c r="C1284" t="str">
        <f t="shared" ref="C1284:C1347" si="41">C1283&amp;A1284&amp;$B$1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</v>
      </c>
    </row>
    <row r="1285" spans="1:3">
      <c r="A1285">
        <v>1597</v>
      </c>
      <c r="B1285" t="str">
        <f t="shared" si="40"/>
        <v>1597,</v>
      </c>
      <c r="C1285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</v>
      </c>
    </row>
    <row r="1286" spans="1:3">
      <c r="A1286">
        <v>1598</v>
      </c>
      <c r="B1286" t="str">
        <f t="shared" si="40"/>
        <v>1598,</v>
      </c>
      <c r="C1286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</v>
      </c>
    </row>
    <row r="1287" spans="1:3">
      <c r="A1287">
        <v>1599</v>
      </c>
      <c r="B1287" t="str">
        <f t="shared" si="40"/>
        <v>1599,</v>
      </c>
      <c r="C1287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</v>
      </c>
    </row>
    <row r="1288" spans="1:3">
      <c r="A1288">
        <v>1600</v>
      </c>
      <c r="B1288" t="str">
        <f t="shared" si="40"/>
        <v>1600,</v>
      </c>
      <c r="C1288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</v>
      </c>
    </row>
    <row r="1289" spans="1:3">
      <c r="A1289">
        <v>1603</v>
      </c>
      <c r="B1289" t="str">
        <f t="shared" si="40"/>
        <v>1603,</v>
      </c>
      <c r="C1289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</v>
      </c>
    </row>
    <row r="1290" spans="1:3">
      <c r="A1290">
        <v>1605</v>
      </c>
      <c r="B1290" t="str">
        <f t="shared" si="40"/>
        <v>1605,</v>
      </c>
      <c r="C1290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</v>
      </c>
    </row>
    <row r="1291" spans="1:3">
      <c r="A1291">
        <v>1606</v>
      </c>
      <c r="B1291" t="str">
        <f t="shared" si="40"/>
        <v>1606,</v>
      </c>
      <c r="C1291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</v>
      </c>
    </row>
    <row r="1292" spans="1:3">
      <c r="A1292">
        <v>1608</v>
      </c>
      <c r="B1292" t="str">
        <f t="shared" si="40"/>
        <v>1608,</v>
      </c>
      <c r="C1292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</v>
      </c>
    </row>
    <row r="1293" spans="1:3">
      <c r="A1293">
        <v>1609</v>
      </c>
      <c r="B1293" t="str">
        <f t="shared" si="40"/>
        <v>1609,</v>
      </c>
      <c r="C1293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</v>
      </c>
    </row>
    <row r="1294" spans="1:3">
      <c r="A1294">
        <v>1610</v>
      </c>
      <c r="B1294" t="str">
        <f t="shared" si="40"/>
        <v>1610,</v>
      </c>
      <c r="C1294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</v>
      </c>
    </row>
    <row r="1295" spans="1:3">
      <c r="A1295">
        <v>1611</v>
      </c>
      <c r="B1295" t="str">
        <f t="shared" si="40"/>
        <v>1611,</v>
      </c>
      <c r="C1295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</v>
      </c>
    </row>
    <row r="1296" spans="1:3">
      <c r="A1296">
        <v>1612</v>
      </c>
      <c r="B1296" t="str">
        <f t="shared" si="40"/>
        <v>1612,</v>
      </c>
      <c r="C1296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</v>
      </c>
    </row>
    <row r="1297" spans="1:3">
      <c r="A1297">
        <v>1613</v>
      </c>
      <c r="B1297" t="str">
        <f t="shared" si="40"/>
        <v>1613,</v>
      </c>
      <c r="C1297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</v>
      </c>
    </row>
    <row r="1298" spans="1:3">
      <c r="A1298">
        <v>1617</v>
      </c>
      <c r="B1298" t="str">
        <f t="shared" si="40"/>
        <v>1617,</v>
      </c>
      <c r="C1298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</v>
      </c>
    </row>
    <row r="1299" spans="1:3">
      <c r="A1299">
        <v>1618</v>
      </c>
      <c r="B1299" t="str">
        <f t="shared" si="40"/>
        <v>1618,</v>
      </c>
      <c r="C1299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</v>
      </c>
    </row>
    <row r="1300" spans="1:3">
      <c r="A1300">
        <v>1621</v>
      </c>
      <c r="B1300" t="str">
        <f t="shared" si="40"/>
        <v>1621,</v>
      </c>
      <c r="C1300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</v>
      </c>
    </row>
    <row r="1301" spans="1:3">
      <c r="A1301">
        <v>1622</v>
      </c>
      <c r="B1301" t="str">
        <f t="shared" si="40"/>
        <v>1622,</v>
      </c>
      <c r="C1301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</v>
      </c>
    </row>
    <row r="1302" spans="1:3">
      <c r="A1302">
        <v>1624</v>
      </c>
      <c r="B1302" t="str">
        <f t="shared" si="40"/>
        <v>1624,</v>
      </c>
      <c r="C1302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</v>
      </c>
    </row>
    <row r="1303" spans="1:3">
      <c r="A1303">
        <v>1625</v>
      </c>
      <c r="B1303" t="str">
        <f t="shared" si="40"/>
        <v>1625,</v>
      </c>
      <c r="C1303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</v>
      </c>
    </row>
    <row r="1304" spans="1:3">
      <c r="A1304">
        <v>1626</v>
      </c>
      <c r="B1304" t="str">
        <f t="shared" si="40"/>
        <v>1626,</v>
      </c>
      <c r="C1304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</v>
      </c>
    </row>
    <row r="1305" spans="1:3">
      <c r="A1305">
        <v>1628</v>
      </c>
      <c r="B1305" t="str">
        <f t="shared" si="40"/>
        <v>1628,</v>
      </c>
      <c r="C1305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</v>
      </c>
    </row>
    <row r="1306" spans="1:3">
      <c r="A1306">
        <v>1629</v>
      </c>
      <c r="B1306" t="str">
        <f t="shared" si="40"/>
        <v>1629,</v>
      </c>
      <c r="C1306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</v>
      </c>
    </row>
    <row r="1307" spans="1:3">
      <c r="A1307">
        <v>1631</v>
      </c>
      <c r="B1307" t="str">
        <f t="shared" si="40"/>
        <v>1631,</v>
      </c>
      <c r="C1307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</v>
      </c>
    </row>
    <row r="1308" spans="1:3">
      <c r="A1308">
        <v>1632</v>
      </c>
      <c r="B1308" t="str">
        <f t="shared" si="40"/>
        <v>1632,</v>
      </c>
      <c r="C1308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</v>
      </c>
    </row>
    <row r="1309" spans="1:3">
      <c r="A1309">
        <v>1633</v>
      </c>
      <c r="B1309" t="str">
        <f t="shared" si="40"/>
        <v>1633,</v>
      </c>
      <c r="C1309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</v>
      </c>
    </row>
    <row r="1310" spans="1:3">
      <c r="A1310">
        <v>1634</v>
      </c>
      <c r="B1310" t="str">
        <f t="shared" si="40"/>
        <v>1634,</v>
      </c>
      <c r="C1310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</v>
      </c>
    </row>
    <row r="1311" spans="1:3">
      <c r="A1311">
        <v>1635</v>
      </c>
      <c r="B1311" t="str">
        <f t="shared" si="40"/>
        <v>1635,</v>
      </c>
      <c r="C1311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</v>
      </c>
    </row>
    <row r="1312" spans="1:3">
      <c r="A1312">
        <v>1636</v>
      </c>
      <c r="B1312" t="str">
        <f t="shared" si="40"/>
        <v>1636,</v>
      </c>
      <c r="C1312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</v>
      </c>
    </row>
    <row r="1313" spans="1:3">
      <c r="A1313">
        <v>1638</v>
      </c>
      <c r="B1313" t="str">
        <f t="shared" si="40"/>
        <v>1638,</v>
      </c>
      <c r="C1313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</v>
      </c>
    </row>
    <row r="1314" spans="1:3">
      <c r="A1314">
        <v>1639</v>
      </c>
      <c r="B1314" t="str">
        <f t="shared" si="40"/>
        <v>1639,</v>
      </c>
      <c r="C1314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</v>
      </c>
    </row>
    <row r="1315" spans="1:3">
      <c r="A1315">
        <v>1640</v>
      </c>
      <c r="B1315" t="str">
        <f t="shared" si="40"/>
        <v>1640,</v>
      </c>
      <c r="C1315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</v>
      </c>
    </row>
    <row r="1316" spans="1:3">
      <c r="A1316">
        <v>1641</v>
      </c>
      <c r="B1316" t="str">
        <f t="shared" si="40"/>
        <v>1641,</v>
      </c>
      <c r="C1316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</v>
      </c>
    </row>
    <row r="1317" spans="1:3">
      <c r="A1317">
        <v>1642</v>
      </c>
      <c r="B1317" t="str">
        <f t="shared" si="40"/>
        <v>1642,</v>
      </c>
      <c r="C1317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</v>
      </c>
    </row>
    <row r="1318" spans="1:3">
      <c r="A1318">
        <v>1643</v>
      </c>
      <c r="B1318" t="str">
        <f t="shared" si="40"/>
        <v>1643,</v>
      </c>
      <c r="C1318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</v>
      </c>
    </row>
    <row r="1319" spans="1:3">
      <c r="A1319">
        <v>1644</v>
      </c>
      <c r="B1319" t="str">
        <f t="shared" si="40"/>
        <v>1644,</v>
      </c>
      <c r="C1319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</v>
      </c>
    </row>
    <row r="1320" spans="1:3">
      <c r="A1320">
        <v>1646</v>
      </c>
      <c r="B1320" t="str">
        <f t="shared" si="40"/>
        <v>1646,</v>
      </c>
      <c r="C1320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</v>
      </c>
    </row>
    <row r="1321" spans="1:3">
      <c r="A1321">
        <v>1650</v>
      </c>
      <c r="B1321" t="str">
        <f t="shared" si="40"/>
        <v>1650,</v>
      </c>
      <c r="C1321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</v>
      </c>
    </row>
    <row r="1322" spans="1:3">
      <c r="A1322">
        <v>1651</v>
      </c>
      <c r="B1322" t="str">
        <f t="shared" si="40"/>
        <v>1651,</v>
      </c>
      <c r="C1322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</v>
      </c>
    </row>
    <row r="1323" spans="1:3">
      <c r="A1323">
        <v>1652</v>
      </c>
      <c r="B1323" t="str">
        <f t="shared" si="40"/>
        <v>1652,</v>
      </c>
      <c r="C1323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</v>
      </c>
    </row>
    <row r="1324" spans="1:3">
      <c r="A1324">
        <v>1653</v>
      </c>
      <c r="B1324" t="str">
        <f t="shared" si="40"/>
        <v>1653,</v>
      </c>
      <c r="C1324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</v>
      </c>
    </row>
    <row r="1325" spans="1:3">
      <c r="A1325">
        <v>1654</v>
      </c>
      <c r="B1325" t="str">
        <f t="shared" si="40"/>
        <v>1654,</v>
      </c>
      <c r="C1325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</v>
      </c>
    </row>
    <row r="1326" spans="1:3">
      <c r="A1326">
        <v>1655</v>
      </c>
      <c r="B1326" t="str">
        <f t="shared" si="40"/>
        <v>1655,</v>
      </c>
      <c r="C1326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</v>
      </c>
    </row>
    <row r="1327" spans="1:3">
      <c r="A1327">
        <v>1656</v>
      </c>
      <c r="B1327" t="str">
        <f t="shared" si="40"/>
        <v>1656,</v>
      </c>
      <c r="C1327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</v>
      </c>
    </row>
    <row r="1328" spans="1:3">
      <c r="A1328">
        <v>1657</v>
      </c>
      <c r="B1328" t="str">
        <f t="shared" si="40"/>
        <v>1657,</v>
      </c>
      <c r="C1328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</v>
      </c>
    </row>
    <row r="1329" spans="1:3">
      <c r="A1329">
        <v>1658</v>
      </c>
      <c r="B1329" t="str">
        <f t="shared" si="40"/>
        <v>1658,</v>
      </c>
      <c r="C1329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</v>
      </c>
    </row>
    <row r="1330" spans="1:3">
      <c r="A1330">
        <v>1659</v>
      </c>
      <c r="B1330" t="str">
        <f t="shared" si="40"/>
        <v>1659,</v>
      </c>
      <c r="C1330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</v>
      </c>
    </row>
    <row r="1331" spans="1:3">
      <c r="A1331">
        <v>1660</v>
      </c>
      <c r="B1331" t="str">
        <f t="shared" si="40"/>
        <v>1660,</v>
      </c>
      <c r="C1331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</v>
      </c>
    </row>
    <row r="1332" spans="1:3">
      <c r="A1332">
        <v>1661</v>
      </c>
      <c r="B1332" t="str">
        <f t="shared" si="40"/>
        <v>1661,</v>
      </c>
      <c r="C1332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</v>
      </c>
    </row>
    <row r="1333" spans="1:3">
      <c r="A1333">
        <v>1662</v>
      </c>
      <c r="B1333" t="str">
        <f t="shared" si="40"/>
        <v>1662,</v>
      </c>
      <c r="C1333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</v>
      </c>
    </row>
    <row r="1334" spans="1:3">
      <c r="A1334">
        <v>1663</v>
      </c>
      <c r="B1334" t="str">
        <f t="shared" si="40"/>
        <v>1663,</v>
      </c>
      <c r="C1334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</v>
      </c>
    </row>
    <row r="1335" spans="1:3">
      <c r="A1335">
        <v>1664</v>
      </c>
      <c r="B1335" t="str">
        <f t="shared" si="40"/>
        <v>1664,</v>
      </c>
      <c r="C1335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</v>
      </c>
    </row>
    <row r="1336" spans="1:3">
      <c r="A1336">
        <v>1665</v>
      </c>
      <c r="B1336" t="str">
        <f t="shared" si="40"/>
        <v>1665,</v>
      </c>
      <c r="C1336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</v>
      </c>
    </row>
    <row r="1337" spans="1:3">
      <c r="A1337">
        <v>1666</v>
      </c>
      <c r="B1337" t="str">
        <f t="shared" si="40"/>
        <v>1666,</v>
      </c>
      <c r="C1337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</v>
      </c>
    </row>
    <row r="1338" spans="1:3">
      <c r="A1338">
        <v>1667</v>
      </c>
      <c r="B1338" t="str">
        <f t="shared" si="40"/>
        <v>1667,</v>
      </c>
      <c r="C1338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</v>
      </c>
    </row>
    <row r="1339" spans="1:3">
      <c r="A1339">
        <v>1668</v>
      </c>
      <c r="B1339" t="str">
        <f t="shared" si="40"/>
        <v>1668,</v>
      </c>
      <c r="C1339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</v>
      </c>
    </row>
    <row r="1340" spans="1:3">
      <c r="A1340">
        <v>1669</v>
      </c>
      <c r="B1340" t="str">
        <f t="shared" si="40"/>
        <v>1669,</v>
      </c>
      <c r="C1340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</v>
      </c>
    </row>
    <row r="1341" spans="1:3">
      <c r="A1341">
        <v>1670</v>
      </c>
      <c r="B1341" t="str">
        <f t="shared" si="40"/>
        <v>1670,</v>
      </c>
      <c r="C1341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</v>
      </c>
    </row>
    <row r="1342" spans="1:3">
      <c r="A1342">
        <v>1671</v>
      </c>
      <c r="B1342" t="str">
        <f t="shared" si="40"/>
        <v>1671,</v>
      </c>
      <c r="C1342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</v>
      </c>
    </row>
    <row r="1343" spans="1:3">
      <c r="A1343">
        <v>1672</v>
      </c>
      <c r="B1343" t="str">
        <f t="shared" si="40"/>
        <v>1672,</v>
      </c>
      <c r="C1343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</v>
      </c>
    </row>
    <row r="1344" spans="1:3">
      <c r="A1344">
        <v>1673</v>
      </c>
      <c r="B1344" t="str">
        <f t="shared" si="40"/>
        <v>1673,</v>
      </c>
      <c r="C1344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</v>
      </c>
    </row>
    <row r="1345" spans="1:3">
      <c r="A1345">
        <v>1674</v>
      </c>
      <c r="B1345" t="str">
        <f t="shared" si="40"/>
        <v>1674,</v>
      </c>
      <c r="C1345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</v>
      </c>
    </row>
    <row r="1346" spans="1:3">
      <c r="A1346">
        <v>1675</v>
      </c>
      <c r="B1346" t="str">
        <f t="shared" si="40"/>
        <v>1675,</v>
      </c>
      <c r="C1346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</v>
      </c>
    </row>
    <row r="1347" spans="1:3">
      <c r="A1347">
        <v>1676</v>
      </c>
      <c r="B1347" t="str">
        <f t="shared" ref="B1347:B1410" si="42">A1347&amp;$B$1</f>
        <v>1676,</v>
      </c>
      <c r="C1347" t="str">
        <f t="shared" si="4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</v>
      </c>
    </row>
    <row r="1348" spans="1:3">
      <c r="A1348">
        <v>1677</v>
      </c>
      <c r="B1348" t="str">
        <f t="shared" si="42"/>
        <v>1677,</v>
      </c>
      <c r="C1348" t="str">
        <f t="shared" ref="C1348:C1411" si="43">C1347&amp;A1348&amp;$B$1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</v>
      </c>
    </row>
    <row r="1349" spans="1:3">
      <c r="A1349">
        <v>1678</v>
      </c>
      <c r="B1349" t="str">
        <f t="shared" si="42"/>
        <v>1678,</v>
      </c>
      <c r="C1349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</v>
      </c>
    </row>
    <row r="1350" spans="1:3">
      <c r="A1350">
        <v>1679</v>
      </c>
      <c r="B1350" t="str">
        <f t="shared" si="42"/>
        <v>1679,</v>
      </c>
      <c r="C1350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</v>
      </c>
    </row>
    <row r="1351" spans="1:3">
      <c r="A1351">
        <v>1680</v>
      </c>
      <c r="B1351" t="str">
        <f t="shared" si="42"/>
        <v>1680,</v>
      </c>
      <c r="C1351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</v>
      </c>
    </row>
    <row r="1352" spans="1:3">
      <c r="A1352">
        <v>1681</v>
      </c>
      <c r="B1352" t="str">
        <f t="shared" si="42"/>
        <v>1681,</v>
      </c>
      <c r="C1352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</v>
      </c>
    </row>
    <row r="1353" spans="1:3">
      <c r="A1353">
        <v>1682</v>
      </c>
      <c r="B1353" t="str">
        <f t="shared" si="42"/>
        <v>1682,</v>
      </c>
      <c r="C1353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</v>
      </c>
    </row>
    <row r="1354" spans="1:3">
      <c r="A1354">
        <v>1683</v>
      </c>
      <c r="B1354" t="str">
        <f t="shared" si="42"/>
        <v>1683,</v>
      </c>
      <c r="C1354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</v>
      </c>
    </row>
    <row r="1355" spans="1:3">
      <c r="A1355">
        <v>1684</v>
      </c>
      <c r="B1355" t="str">
        <f t="shared" si="42"/>
        <v>1684,</v>
      </c>
      <c r="C1355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</v>
      </c>
    </row>
    <row r="1356" spans="1:3">
      <c r="A1356">
        <v>1686</v>
      </c>
      <c r="B1356" t="str">
        <f t="shared" si="42"/>
        <v>1686,</v>
      </c>
      <c r="C1356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</v>
      </c>
    </row>
    <row r="1357" spans="1:3">
      <c r="A1357">
        <v>1687</v>
      </c>
      <c r="B1357" t="str">
        <f t="shared" si="42"/>
        <v>1687,</v>
      </c>
      <c r="C1357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</v>
      </c>
    </row>
    <row r="1358" spans="1:3">
      <c r="A1358">
        <v>1688</v>
      </c>
      <c r="B1358" t="str">
        <f t="shared" si="42"/>
        <v>1688,</v>
      </c>
      <c r="C1358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</v>
      </c>
    </row>
    <row r="1359" spans="1:3">
      <c r="A1359">
        <v>1689</v>
      </c>
      <c r="B1359" t="str">
        <f t="shared" si="42"/>
        <v>1689,</v>
      </c>
      <c r="C1359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</v>
      </c>
    </row>
    <row r="1360" spans="1:3">
      <c r="A1360">
        <v>1690</v>
      </c>
      <c r="B1360" t="str">
        <f t="shared" si="42"/>
        <v>1690,</v>
      </c>
      <c r="C1360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</v>
      </c>
    </row>
    <row r="1361" spans="1:3">
      <c r="A1361">
        <v>1691</v>
      </c>
      <c r="B1361" t="str">
        <f t="shared" si="42"/>
        <v>1691,</v>
      </c>
      <c r="C1361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</v>
      </c>
    </row>
    <row r="1362" spans="1:3">
      <c r="A1362">
        <v>1694</v>
      </c>
      <c r="B1362" t="str">
        <f t="shared" si="42"/>
        <v>1694,</v>
      </c>
      <c r="C1362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</v>
      </c>
    </row>
    <row r="1363" spans="1:3">
      <c r="A1363">
        <v>1695</v>
      </c>
      <c r="B1363" t="str">
        <f t="shared" si="42"/>
        <v>1695,</v>
      </c>
      <c r="C1363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</v>
      </c>
    </row>
    <row r="1364" spans="1:3">
      <c r="A1364">
        <v>1696</v>
      </c>
      <c r="B1364" t="str">
        <f t="shared" si="42"/>
        <v>1696,</v>
      </c>
      <c r="C1364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</v>
      </c>
    </row>
    <row r="1365" spans="1:3">
      <c r="A1365">
        <v>1697</v>
      </c>
      <c r="B1365" t="str">
        <f t="shared" si="42"/>
        <v>1697,</v>
      </c>
      <c r="C1365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</v>
      </c>
    </row>
    <row r="1366" spans="1:3">
      <c r="A1366">
        <v>1698</v>
      </c>
      <c r="B1366" t="str">
        <f t="shared" si="42"/>
        <v>1698,</v>
      </c>
      <c r="C1366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</v>
      </c>
    </row>
    <row r="1367" spans="1:3">
      <c r="A1367">
        <v>1699</v>
      </c>
      <c r="B1367" t="str">
        <f t="shared" si="42"/>
        <v>1699,</v>
      </c>
      <c r="C1367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</v>
      </c>
    </row>
    <row r="1368" spans="1:3">
      <c r="A1368">
        <v>1700</v>
      </c>
      <c r="B1368" t="str">
        <f t="shared" si="42"/>
        <v>1700,</v>
      </c>
      <c r="C1368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</v>
      </c>
    </row>
    <row r="1369" spans="1:3">
      <c r="A1369">
        <v>1701</v>
      </c>
      <c r="B1369" t="str">
        <f t="shared" si="42"/>
        <v>1701,</v>
      </c>
      <c r="C1369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</v>
      </c>
    </row>
    <row r="1370" spans="1:3">
      <c r="A1370">
        <v>1702</v>
      </c>
      <c r="B1370" t="str">
        <f t="shared" si="42"/>
        <v>1702,</v>
      </c>
      <c r="C1370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</v>
      </c>
    </row>
    <row r="1371" spans="1:3">
      <c r="A1371">
        <v>1703</v>
      </c>
      <c r="B1371" t="str">
        <f t="shared" si="42"/>
        <v>1703,</v>
      </c>
      <c r="C1371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</v>
      </c>
    </row>
    <row r="1372" spans="1:3">
      <c r="A1372">
        <v>1704</v>
      </c>
      <c r="B1372" t="str">
        <f t="shared" si="42"/>
        <v>1704,</v>
      </c>
      <c r="C1372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</v>
      </c>
    </row>
    <row r="1373" spans="1:3">
      <c r="A1373">
        <v>1705</v>
      </c>
      <c r="B1373" t="str">
        <f t="shared" si="42"/>
        <v>1705,</v>
      </c>
      <c r="C1373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</v>
      </c>
    </row>
    <row r="1374" spans="1:3">
      <c r="A1374">
        <v>1706</v>
      </c>
      <c r="B1374" t="str">
        <f t="shared" si="42"/>
        <v>1706,</v>
      </c>
      <c r="C1374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</v>
      </c>
    </row>
    <row r="1375" spans="1:3">
      <c r="A1375">
        <v>1707</v>
      </c>
      <c r="B1375" t="str">
        <f t="shared" si="42"/>
        <v>1707,</v>
      </c>
      <c r="C1375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</v>
      </c>
    </row>
    <row r="1376" spans="1:3">
      <c r="A1376">
        <v>1708</v>
      </c>
      <c r="B1376" t="str">
        <f t="shared" si="42"/>
        <v>1708,</v>
      </c>
      <c r="C1376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</v>
      </c>
    </row>
    <row r="1377" spans="1:3">
      <c r="A1377">
        <v>1709</v>
      </c>
      <c r="B1377" t="str">
        <f t="shared" si="42"/>
        <v>1709,</v>
      </c>
      <c r="C1377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</v>
      </c>
    </row>
    <row r="1378" spans="1:3">
      <c r="A1378">
        <v>1710</v>
      </c>
      <c r="B1378" t="str">
        <f t="shared" si="42"/>
        <v>1710,</v>
      </c>
      <c r="C1378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</v>
      </c>
    </row>
    <row r="1379" spans="1:3">
      <c r="A1379">
        <v>1711</v>
      </c>
      <c r="B1379" t="str">
        <f t="shared" si="42"/>
        <v>1711,</v>
      </c>
      <c r="C1379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</v>
      </c>
    </row>
    <row r="1380" spans="1:3">
      <c r="A1380">
        <v>1712</v>
      </c>
      <c r="B1380" t="str">
        <f t="shared" si="42"/>
        <v>1712,</v>
      </c>
      <c r="C1380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</v>
      </c>
    </row>
    <row r="1381" spans="1:3">
      <c r="A1381">
        <v>1713</v>
      </c>
      <c r="B1381" t="str">
        <f t="shared" si="42"/>
        <v>1713,</v>
      </c>
      <c r="C1381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</v>
      </c>
    </row>
    <row r="1382" spans="1:3">
      <c r="A1382">
        <v>1714</v>
      </c>
      <c r="B1382" t="str">
        <f t="shared" si="42"/>
        <v>1714,</v>
      </c>
      <c r="C1382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</v>
      </c>
    </row>
    <row r="1383" spans="1:3">
      <c r="A1383">
        <v>1715</v>
      </c>
      <c r="B1383" t="str">
        <f t="shared" si="42"/>
        <v>1715,</v>
      </c>
      <c r="C1383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</v>
      </c>
    </row>
    <row r="1384" spans="1:3">
      <c r="A1384">
        <v>1716</v>
      </c>
      <c r="B1384" t="str">
        <f t="shared" si="42"/>
        <v>1716,</v>
      </c>
      <c r="C1384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</v>
      </c>
    </row>
    <row r="1385" spans="1:3">
      <c r="A1385">
        <v>1717</v>
      </c>
      <c r="B1385" t="str">
        <f t="shared" si="42"/>
        <v>1717,</v>
      </c>
      <c r="C1385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</v>
      </c>
    </row>
    <row r="1386" spans="1:3">
      <c r="A1386">
        <v>1718</v>
      </c>
      <c r="B1386" t="str">
        <f t="shared" si="42"/>
        <v>1718,</v>
      </c>
      <c r="C1386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</v>
      </c>
    </row>
    <row r="1387" spans="1:3">
      <c r="A1387">
        <v>1719</v>
      </c>
      <c r="B1387" t="str">
        <f t="shared" si="42"/>
        <v>1719,</v>
      </c>
      <c r="C1387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</v>
      </c>
    </row>
    <row r="1388" spans="1:3">
      <c r="A1388">
        <v>1720</v>
      </c>
      <c r="B1388" t="str">
        <f t="shared" si="42"/>
        <v>1720,</v>
      </c>
      <c r="C1388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</v>
      </c>
    </row>
    <row r="1389" spans="1:3">
      <c r="A1389">
        <v>1721</v>
      </c>
      <c r="B1389" t="str">
        <f t="shared" si="42"/>
        <v>1721,</v>
      </c>
      <c r="C1389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</v>
      </c>
    </row>
    <row r="1390" spans="1:3">
      <c r="A1390">
        <v>1722</v>
      </c>
      <c r="B1390" t="str">
        <f t="shared" si="42"/>
        <v>1722,</v>
      </c>
      <c r="C1390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</v>
      </c>
    </row>
    <row r="1391" spans="1:3">
      <c r="A1391">
        <v>1723</v>
      </c>
      <c r="B1391" t="str">
        <f t="shared" si="42"/>
        <v>1723,</v>
      </c>
      <c r="C1391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</v>
      </c>
    </row>
    <row r="1392" spans="1:3">
      <c r="A1392">
        <v>1724</v>
      </c>
      <c r="B1392" t="str">
        <f t="shared" si="42"/>
        <v>1724,</v>
      </c>
      <c r="C1392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</v>
      </c>
    </row>
    <row r="1393" spans="1:3">
      <c r="A1393">
        <v>1725</v>
      </c>
      <c r="B1393" t="str">
        <f t="shared" si="42"/>
        <v>1725,</v>
      </c>
      <c r="C1393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</v>
      </c>
    </row>
    <row r="1394" spans="1:3">
      <c r="A1394">
        <v>1726</v>
      </c>
      <c r="B1394" t="str">
        <f t="shared" si="42"/>
        <v>1726,</v>
      </c>
      <c r="C1394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</v>
      </c>
    </row>
    <row r="1395" spans="1:3">
      <c r="A1395">
        <v>1727</v>
      </c>
      <c r="B1395" t="str">
        <f t="shared" si="42"/>
        <v>1727,</v>
      </c>
      <c r="C1395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</v>
      </c>
    </row>
    <row r="1396" spans="1:3">
      <c r="A1396">
        <v>1728</v>
      </c>
      <c r="B1396" t="str">
        <f t="shared" si="42"/>
        <v>1728,</v>
      </c>
      <c r="C1396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</v>
      </c>
    </row>
    <row r="1397" spans="1:3">
      <c r="A1397">
        <v>1729</v>
      </c>
      <c r="B1397" t="str">
        <f t="shared" si="42"/>
        <v>1729,</v>
      </c>
      <c r="C1397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</v>
      </c>
    </row>
    <row r="1398" spans="1:3">
      <c r="A1398">
        <v>1730</v>
      </c>
      <c r="B1398" t="str">
        <f t="shared" si="42"/>
        <v>1730,</v>
      </c>
      <c r="C1398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</v>
      </c>
    </row>
    <row r="1399" spans="1:3">
      <c r="A1399">
        <v>1731</v>
      </c>
      <c r="B1399" t="str">
        <f t="shared" si="42"/>
        <v>1731,</v>
      </c>
      <c r="C1399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</v>
      </c>
    </row>
    <row r="1400" spans="1:3">
      <c r="A1400">
        <v>1732</v>
      </c>
      <c r="B1400" t="str">
        <f t="shared" si="42"/>
        <v>1732,</v>
      </c>
      <c r="C1400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</v>
      </c>
    </row>
    <row r="1401" spans="1:3">
      <c r="A1401">
        <v>1733</v>
      </c>
      <c r="B1401" t="str">
        <f t="shared" si="42"/>
        <v>1733,</v>
      </c>
      <c r="C1401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</v>
      </c>
    </row>
    <row r="1402" spans="1:3">
      <c r="A1402">
        <v>1734</v>
      </c>
      <c r="B1402" t="str">
        <f t="shared" si="42"/>
        <v>1734,</v>
      </c>
      <c r="C1402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</v>
      </c>
    </row>
    <row r="1403" spans="1:3">
      <c r="A1403">
        <v>1735</v>
      </c>
      <c r="B1403" t="str">
        <f t="shared" si="42"/>
        <v>1735,</v>
      </c>
      <c r="C1403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</v>
      </c>
    </row>
    <row r="1404" spans="1:3">
      <c r="A1404">
        <v>1736</v>
      </c>
      <c r="B1404" t="str">
        <f t="shared" si="42"/>
        <v>1736,</v>
      </c>
      <c r="C1404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</v>
      </c>
    </row>
    <row r="1405" spans="1:3">
      <c r="A1405">
        <v>1737</v>
      </c>
      <c r="B1405" t="str">
        <f t="shared" si="42"/>
        <v>1737,</v>
      </c>
      <c r="C1405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</v>
      </c>
    </row>
    <row r="1406" spans="1:3">
      <c r="A1406">
        <v>1738</v>
      </c>
      <c r="B1406" t="str">
        <f t="shared" si="42"/>
        <v>1738,</v>
      </c>
      <c r="C1406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</v>
      </c>
    </row>
    <row r="1407" spans="1:3">
      <c r="A1407">
        <v>1739</v>
      </c>
      <c r="B1407" t="str">
        <f t="shared" si="42"/>
        <v>1739,</v>
      </c>
      <c r="C1407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</v>
      </c>
    </row>
    <row r="1408" spans="1:3">
      <c r="A1408">
        <v>1740</v>
      </c>
      <c r="B1408" t="str">
        <f t="shared" si="42"/>
        <v>1740,</v>
      </c>
      <c r="C1408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</v>
      </c>
    </row>
    <row r="1409" spans="1:3">
      <c r="A1409">
        <v>1741</v>
      </c>
      <c r="B1409" t="str">
        <f t="shared" si="42"/>
        <v>1741,</v>
      </c>
      <c r="C1409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</v>
      </c>
    </row>
    <row r="1410" spans="1:3">
      <c r="A1410">
        <v>1742</v>
      </c>
      <c r="B1410" t="str">
        <f t="shared" si="42"/>
        <v>1742,</v>
      </c>
      <c r="C1410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</v>
      </c>
    </row>
    <row r="1411" spans="1:3">
      <c r="A1411">
        <v>1743</v>
      </c>
      <c r="B1411" t="str">
        <f t="shared" ref="B1411:B1474" si="44">A1411&amp;$B$1</f>
        <v>1743,</v>
      </c>
      <c r="C1411" t="str">
        <f t="shared" si="4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</v>
      </c>
    </row>
    <row r="1412" spans="1:3">
      <c r="A1412">
        <v>1744</v>
      </c>
      <c r="B1412" t="str">
        <f t="shared" si="44"/>
        <v>1744,</v>
      </c>
      <c r="C1412" t="str">
        <f t="shared" ref="C1412:C1475" si="45">C1411&amp;A1412&amp;$B$1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</v>
      </c>
    </row>
    <row r="1413" spans="1:3">
      <c r="A1413">
        <v>1745</v>
      </c>
      <c r="B1413" t="str">
        <f t="shared" si="44"/>
        <v>1745,</v>
      </c>
      <c r="C1413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</v>
      </c>
    </row>
    <row r="1414" spans="1:3">
      <c r="A1414">
        <v>1746</v>
      </c>
      <c r="B1414" t="str">
        <f t="shared" si="44"/>
        <v>1746,</v>
      </c>
      <c r="C1414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</v>
      </c>
    </row>
    <row r="1415" spans="1:3">
      <c r="A1415">
        <v>1747</v>
      </c>
      <c r="B1415" t="str">
        <f t="shared" si="44"/>
        <v>1747,</v>
      </c>
      <c r="C1415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</v>
      </c>
    </row>
    <row r="1416" spans="1:3">
      <c r="A1416">
        <v>1748</v>
      </c>
      <c r="B1416" t="str">
        <f t="shared" si="44"/>
        <v>1748,</v>
      </c>
      <c r="C1416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</v>
      </c>
    </row>
    <row r="1417" spans="1:3">
      <c r="A1417">
        <v>1749</v>
      </c>
      <c r="B1417" t="str">
        <f t="shared" si="44"/>
        <v>1749,</v>
      </c>
      <c r="C1417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</v>
      </c>
    </row>
    <row r="1418" spans="1:3">
      <c r="A1418">
        <v>1750</v>
      </c>
      <c r="B1418" t="str">
        <f t="shared" si="44"/>
        <v>1750,</v>
      </c>
      <c r="C1418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</v>
      </c>
    </row>
    <row r="1419" spans="1:3">
      <c r="A1419">
        <v>1751</v>
      </c>
      <c r="B1419" t="str">
        <f t="shared" si="44"/>
        <v>1751,</v>
      </c>
      <c r="C1419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</v>
      </c>
    </row>
    <row r="1420" spans="1:3">
      <c r="A1420">
        <v>1752</v>
      </c>
      <c r="B1420" t="str">
        <f t="shared" si="44"/>
        <v>1752,</v>
      </c>
      <c r="C1420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</v>
      </c>
    </row>
    <row r="1421" spans="1:3">
      <c r="A1421">
        <v>1753</v>
      </c>
      <c r="B1421" t="str">
        <f t="shared" si="44"/>
        <v>1753,</v>
      </c>
      <c r="C1421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</v>
      </c>
    </row>
    <row r="1422" spans="1:3">
      <c r="A1422">
        <v>1754</v>
      </c>
      <c r="B1422" t="str">
        <f t="shared" si="44"/>
        <v>1754,</v>
      </c>
      <c r="C1422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</v>
      </c>
    </row>
    <row r="1423" spans="1:3">
      <c r="A1423">
        <v>1755</v>
      </c>
      <c r="B1423" t="str">
        <f t="shared" si="44"/>
        <v>1755,</v>
      </c>
      <c r="C1423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</v>
      </c>
    </row>
    <row r="1424" spans="1:3">
      <c r="A1424">
        <v>1756</v>
      </c>
      <c r="B1424" t="str">
        <f t="shared" si="44"/>
        <v>1756,</v>
      </c>
      <c r="C1424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</v>
      </c>
    </row>
    <row r="1425" spans="1:3">
      <c r="A1425">
        <v>1757</v>
      </c>
      <c r="B1425" t="str">
        <f t="shared" si="44"/>
        <v>1757,</v>
      </c>
      <c r="C1425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</v>
      </c>
    </row>
    <row r="1426" spans="1:3">
      <c r="A1426">
        <v>1758</v>
      </c>
      <c r="B1426" t="str">
        <f t="shared" si="44"/>
        <v>1758,</v>
      </c>
      <c r="C1426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</v>
      </c>
    </row>
    <row r="1427" spans="1:3">
      <c r="A1427">
        <v>1759</v>
      </c>
      <c r="B1427" t="str">
        <f t="shared" si="44"/>
        <v>1759,</v>
      </c>
      <c r="C1427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</v>
      </c>
    </row>
    <row r="1428" spans="1:3">
      <c r="A1428">
        <v>1760</v>
      </c>
      <c r="B1428" t="str">
        <f t="shared" si="44"/>
        <v>1760,</v>
      </c>
      <c r="C1428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</v>
      </c>
    </row>
    <row r="1429" spans="1:3">
      <c r="A1429">
        <v>1761</v>
      </c>
      <c r="B1429" t="str">
        <f t="shared" si="44"/>
        <v>1761,</v>
      </c>
      <c r="C1429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</v>
      </c>
    </row>
    <row r="1430" spans="1:3">
      <c r="A1430">
        <v>1762</v>
      </c>
      <c r="B1430" t="str">
        <f t="shared" si="44"/>
        <v>1762,</v>
      </c>
      <c r="C1430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</v>
      </c>
    </row>
    <row r="1431" spans="1:3">
      <c r="A1431">
        <v>1763</v>
      </c>
      <c r="B1431" t="str">
        <f t="shared" si="44"/>
        <v>1763,</v>
      </c>
      <c r="C1431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</v>
      </c>
    </row>
    <row r="1432" spans="1:3">
      <c r="A1432">
        <v>1764</v>
      </c>
      <c r="B1432" t="str">
        <f t="shared" si="44"/>
        <v>1764,</v>
      </c>
      <c r="C1432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</v>
      </c>
    </row>
    <row r="1433" spans="1:3">
      <c r="A1433">
        <v>1766</v>
      </c>
      <c r="B1433" t="str">
        <f t="shared" si="44"/>
        <v>1766,</v>
      </c>
      <c r="C1433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</v>
      </c>
    </row>
    <row r="1434" spans="1:3">
      <c r="A1434">
        <v>1768</v>
      </c>
      <c r="B1434" t="str">
        <f t="shared" si="44"/>
        <v>1768,</v>
      </c>
      <c r="C1434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</v>
      </c>
    </row>
    <row r="1435" spans="1:3">
      <c r="A1435">
        <v>1769</v>
      </c>
      <c r="B1435" t="str">
        <f t="shared" si="44"/>
        <v>1769,</v>
      </c>
      <c r="C1435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</v>
      </c>
    </row>
    <row r="1436" spans="1:3">
      <c r="A1436">
        <v>1770</v>
      </c>
      <c r="B1436" t="str">
        <f t="shared" si="44"/>
        <v>1770,</v>
      </c>
      <c r="C1436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</v>
      </c>
    </row>
    <row r="1437" spans="1:3">
      <c r="A1437">
        <v>1771</v>
      </c>
      <c r="B1437" t="str">
        <f t="shared" si="44"/>
        <v>1771,</v>
      </c>
      <c r="C1437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</v>
      </c>
    </row>
    <row r="1438" spans="1:3">
      <c r="A1438">
        <v>1772</v>
      </c>
      <c r="B1438" t="str">
        <f t="shared" si="44"/>
        <v>1772,</v>
      </c>
      <c r="C1438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</v>
      </c>
    </row>
    <row r="1439" spans="1:3">
      <c r="A1439">
        <v>1773</v>
      </c>
      <c r="B1439" t="str">
        <f t="shared" si="44"/>
        <v>1773,</v>
      </c>
      <c r="C1439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</v>
      </c>
    </row>
    <row r="1440" spans="1:3">
      <c r="A1440">
        <v>1774</v>
      </c>
      <c r="B1440" t="str">
        <f t="shared" si="44"/>
        <v>1774,</v>
      </c>
      <c r="C1440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</v>
      </c>
    </row>
    <row r="1441" spans="1:3">
      <c r="A1441">
        <v>1775</v>
      </c>
      <c r="B1441" t="str">
        <f t="shared" si="44"/>
        <v>1775,</v>
      </c>
      <c r="C1441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</v>
      </c>
    </row>
    <row r="1442" spans="1:3">
      <c r="A1442">
        <v>1776</v>
      </c>
      <c r="B1442" t="str">
        <f t="shared" si="44"/>
        <v>1776,</v>
      </c>
      <c r="C1442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</v>
      </c>
    </row>
    <row r="1443" spans="1:3">
      <c r="A1443">
        <v>1777</v>
      </c>
      <c r="B1443" t="str">
        <f t="shared" si="44"/>
        <v>1777,</v>
      </c>
      <c r="C1443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</v>
      </c>
    </row>
    <row r="1444" spans="1:3">
      <c r="A1444">
        <v>1778</v>
      </c>
      <c r="B1444" t="str">
        <f t="shared" si="44"/>
        <v>1778,</v>
      </c>
      <c r="C1444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</v>
      </c>
    </row>
    <row r="1445" spans="1:3">
      <c r="A1445">
        <v>1780</v>
      </c>
      <c r="B1445" t="str">
        <f t="shared" si="44"/>
        <v>1780,</v>
      </c>
      <c r="C1445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</v>
      </c>
    </row>
    <row r="1446" spans="1:3">
      <c r="A1446">
        <v>1781</v>
      </c>
      <c r="B1446" t="str">
        <f t="shared" si="44"/>
        <v>1781,</v>
      </c>
      <c r="C1446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</v>
      </c>
    </row>
    <row r="1447" spans="1:3">
      <c r="A1447">
        <v>1782</v>
      </c>
      <c r="B1447" t="str">
        <f t="shared" si="44"/>
        <v>1782,</v>
      </c>
      <c r="C1447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</v>
      </c>
    </row>
    <row r="1448" spans="1:3">
      <c r="A1448">
        <v>1783</v>
      </c>
      <c r="B1448" t="str">
        <f t="shared" si="44"/>
        <v>1783,</v>
      </c>
      <c r="C1448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</v>
      </c>
    </row>
    <row r="1449" spans="1:3">
      <c r="A1449">
        <v>1784</v>
      </c>
      <c r="B1449" t="str">
        <f t="shared" si="44"/>
        <v>1784,</v>
      </c>
      <c r="C1449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</v>
      </c>
    </row>
    <row r="1450" spans="1:3">
      <c r="A1450">
        <v>1785</v>
      </c>
      <c r="B1450" t="str">
        <f t="shared" si="44"/>
        <v>1785,</v>
      </c>
      <c r="C1450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</v>
      </c>
    </row>
    <row r="1451" spans="1:3">
      <c r="A1451">
        <v>1786</v>
      </c>
      <c r="B1451" t="str">
        <f t="shared" si="44"/>
        <v>1786,</v>
      </c>
      <c r="C1451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</v>
      </c>
    </row>
    <row r="1452" spans="1:3">
      <c r="A1452">
        <v>1787</v>
      </c>
      <c r="B1452" t="str">
        <f t="shared" si="44"/>
        <v>1787,</v>
      </c>
      <c r="C1452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</v>
      </c>
    </row>
    <row r="1453" spans="1:3">
      <c r="A1453">
        <v>1788</v>
      </c>
      <c r="B1453" t="str">
        <f t="shared" si="44"/>
        <v>1788,</v>
      </c>
      <c r="C1453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</v>
      </c>
    </row>
    <row r="1454" spans="1:3">
      <c r="A1454">
        <v>1789</v>
      </c>
      <c r="B1454" t="str">
        <f t="shared" si="44"/>
        <v>1789,</v>
      </c>
      <c r="C1454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</v>
      </c>
    </row>
    <row r="1455" spans="1:3">
      <c r="A1455">
        <v>1790</v>
      </c>
      <c r="B1455" t="str">
        <f t="shared" si="44"/>
        <v>1790,</v>
      </c>
      <c r="C1455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</v>
      </c>
    </row>
    <row r="1456" spans="1:3">
      <c r="A1456">
        <v>1791</v>
      </c>
      <c r="B1456" t="str">
        <f t="shared" si="44"/>
        <v>1791,</v>
      </c>
      <c r="C1456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</v>
      </c>
    </row>
    <row r="1457" spans="1:3">
      <c r="A1457">
        <v>1792</v>
      </c>
      <c r="B1457" t="str">
        <f t="shared" si="44"/>
        <v>1792,</v>
      </c>
      <c r="C1457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</v>
      </c>
    </row>
    <row r="1458" spans="1:3">
      <c r="A1458">
        <v>1793</v>
      </c>
      <c r="B1458" t="str">
        <f t="shared" si="44"/>
        <v>1793,</v>
      </c>
      <c r="C1458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</v>
      </c>
    </row>
    <row r="1459" spans="1:3">
      <c r="A1459">
        <v>1794</v>
      </c>
      <c r="B1459" t="str">
        <f t="shared" si="44"/>
        <v>1794,</v>
      </c>
      <c r="C1459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</v>
      </c>
    </row>
    <row r="1460" spans="1:3">
      <c r="A1460">
        <v>1795</v>
      </c>
      <c r="B1460" t="str">
        <f t="shared" si="44"/>
        <v>1795,</v>
      </c>
      <c r="C1460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</v>
      </c>
    </row>
    <row r="1461" spans="1:3">
      <c r="A1461">
        <v>1796</v>
      </c>
      <c r="B1461" t="str">
        <f t="shared" si="44"/>
        <v>1796,</v>
      </c>
      <c r="C1461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</v>
      </c>
    </row>
    <row r="1462" spans="1:3">
      <c r="A1462">
        <v>1798</v>
      </c>
      <c r="B1462" t="str">
        <f t="shared" si="44"/>
        <v>1798,</v>
      </c>
      <c r="C1462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</v>
      </c>
    </row>
    <row r="1463" spans="1:3">
      <c r="A1463">
        <v>1800</v>
      </c>
      <c r="B1463" t="str">
        <f t="shared" si="44"/>
        <v>1800,</v>
      </c>
      <c r="C1463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</v>
      </c>
    </row>
    <row r="1464" spans="1:3">
      <c r="A1464">
        <v>1801</v>
      </c>
      <c r="B1464" t="str">
        <f t="shared" si="44"/>
        <v>1801,</v>
      </c>
      <c r="C1464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</v>
      </c>
    </row>
    <row r="1465" spans="1:3">
      <c r="A1465">
        <v>1802</v>
      </c>
      <c r="B1465" t="str">
        <f t="shared" si="44"/>
        <v>1802,</v>
      </c>
      <c r="C1465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</v>
      </c>
    </row>
    <row r="1466" spans="1:3">
      <c r="A1466">
        <v>1803</v>
      </c>
      <c r="B1466" t="str">
        <f t="shared" si="44"/>
        <v>1803,</v>
      </c>
      <c r="C1466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</v>
      </c>
    </row>
    <row r="1467" spans="1:3">
      <c r="A1467">
        <v>1804</v>
      </c>
      <c r="B1467" t="str">
        <f t="shared" si="44"/>
        <v>1804,</v>
      </c>
      <c r="C1467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</v>
      </c>
    </row>
    <row r="1468" spans="1:3">
      <c r="A1468">
        <v>1805</v>
      </c>
      <c r="B1468" t="str">
        <f t="shared" si="44"/>
        <v>1805,</v>
      </c>
      <c r="C1468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</v>
      </c>
    </row>
    <row r="1469" spans="1:3">
      <c r="A1469">
        <v>1806</v>
      </c>
      <c r="B1469" t="str">
        <f t="shared" si="44"/>
        <v>1806,</v>
      </c>
      <c r="C1469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</v>
      </c>
    </row>
    <row r="1470" spans="1:3">
      <c r="A1470">
        <v>1807</v>
      </c>
      <c r="B1470" t="str">
        <f t="shared" si="44"/>
        <v>1807,</v>
      </c>
      <c r="C1470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</v>
      </c>
    </row>
    <row r="1471" spans="1:3">
      <c r="A1471">
        <v>1808</v>
      </c>
      <c r="B1471" t="str">
        <f t="shared" si="44"/>
        <v>1808,</v>
      </c>
      <c r="C1471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</v>
      </c>
    </row>
    <row r="1472" spans="1:3">
      <c r="A1472">
        <v>1809</v>
      </c>
      <c r="B1472" t="str">
        <f t="shared" si="44"/>
        <v>1809,</v>
      </c>
      <c r="C1472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</v>
      </c>
    </row>
    <row r="1473" spans="1:3">
      <c r="A1473">
        <v>1810</v>
      </c>
      <c r="B1473" t="str">
        <f t="shared" si="44"/>
        <v>1810,</v>
      </c>
      <c r="C1473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</v>
      </c>
    </row>
    <row r="1474" spans="1:3">
      <c r="A1474">
        <v>1811</v>
      </c>
      <c r="B1474" t="str">
        <f t="shared" si="44"/>
        <v>1811,</v>
      </c>
      <c r="C1474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</v>
      </c>
    </row>
    <row r="1475" spans="1:3">
      <c r="A1475">
        <v>1812</v>
      </c>
      <c r="B1475" t="str">
        <f t="shared" ref="B1475:B1538" si="46">A1475&amp;$B$1</f>
        <v>1812,</v>
      </c>
      <c r="C1475" t="str">
        <f t="shared" si="4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</v>
      </c>
    </row>
    <row r="1476" spans="1:3">
      <c r="A1476">
        <v>1813</v>
      </c>
      <c r="B1476" t="str">
        <f t="shared" si="46"/>
        <v>1813,</v>
      </c>
      <c r="C1476" t="str">
        <f t="shared" ref="C1476:C1539" si="47">C1475&amp;A1476&amp;$B$1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</v>
      </c>
    </row>
    <row r="1477" spans="1:3">
      <c r="A1477">
        <v>1814</v>
      </c>
      <c r="B1477" t="str">
        <f t="shared" si="46"/>
        <v>1814,</v>
      </c>
      <c r="C1477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</v>
      </c>
    </row>
    <row r="1478" spans="1:3">
      <c r="A1478">
        <v>1815</v>
      </c>
      <c r="B1478" t="str">
        <f t="shared" si="46"/>
        <v>1815,</v>
      </c>
      <c r="C1478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</v>
      </c>
    </row>
    <row r="1479" spans="1:3">
      <c r="A1479">
        <v>1816</v>
      </c>
      <c r="B1479" t="str">
        <f t="shared" si="46"/>
        <v>1816,</v>
      </c>
      <c r="C1479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</v>
      </c>
    </row>
    <row r="1480" spans="1:3">
      <c r="A1480">
        <v>1817</v>
      </c>
      <c r="B1480" t="str">
        <f t="shared" si="46"/>
        <v>1817,</v>
      </c>
      <c r="C1480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</v>
      </c>
    </row>
    <row r="1481" spans="1:3">
      <c r="A1481">
        <v>1818</v>
      </c>
      <c r="B1481" t="str">
        <f t="shared" si="46"/>
        <v>1818,</v>
      </c>
      <c r="C1481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</v>
      </c>
    </row>
    <row r="1482" spans="1:3">
      <c r="A1482">
        <v>1819</v>
      </c>
      <c r="B1482" t="str">
        <f t="shared" si="46"/>
        <v>1819,</v>
      </c>
      <c r="C1482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</v>
      </c>
    </row>
    <row r="1483" spans="1:3">
      <c r="A1483">
        <v>1820</v>
      </c>
      <c r="B1483" t="str">
        <f t="shared" si="46"/>
        <v>1820,</v>
      </c>
      <c r="C1483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</v>
      </c>
    </row>
    <row r="1484" spans="1:3">
      <c r="A1484">
        <v>1821</v>
      </c>
      <c r="B1484" t="str">
        <f t="shared" si="46"/>
        <v>1821,</v>
      </c>
      <c r="C1484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</v>
      </c>
    </row>
    <row r="1485" spans="1:3">
      <c r="A1485">
        <v>1822</v>
      </c>
      <c r="B1485" t="str">
        <f t="shared" si="46"/>
        <v>1822,</v>
      </c>
      <c r="C1485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</v>
      </c>
    </row>
    <row r="1486" spans="1:3">
      <c r="A1486">
        <v>1823</v>
      </c>
      <c r="B1486" t="str">
        <f t="shared" si="46"/>
        <v>1823,</v>
      </c>
      <c r="C1486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</v>
      </c>
    </row>
    <row r="1487" spans="1:3">
      <c r="A1487">
        <v>1824</v>
      </c>
      <c r="B1487" t="str">
        <f t="shared" si="46"/>
        <v>1824,</v>
      </c>
      <c r="C1487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</v>
      </c>
    </row>
    <row r="1488" spans="1:3">
      <c r="A1488">
        <v>1825</v>
      </c>
      <c r="B1488" t="str">
        <f t="shared" si="46"/>
        <v>1825,</v>
      </c>
      <c r="C1488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</v>
      </c>
    </row>
    <row r="1489" spans="1:3">
      <c r="A1489">
        <v>1826</v>
      </c>
      <c r="B1489" t="str">
        <f t="shared" si="46"/>
        <v>1826,</v>
      </c>
      <c r="C1489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</v>
      </c>
    </row>
    <row r="1490" spans="1:3">
      <c r="A1490">
        <v>1827</v>
      </c>
      <c r="B1490" t="str">
        <f t="shared" si="46"/>
        <v>1827,</v>
      </c>
      <c r="C1490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</v>
      </c>
    </row>
    <row r="1491" spans="1:3">
      <c r="A1491">
        <v>1828</v>
      </c>
      <c r="B1491" t="str">
        <f t="shared" si="46"/>
        <v>1828,</v>
      </c>
      <c r="C1491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</v>
      </c>
    </row>
    <row r="1492" spans="1:3">
      <c r="A1492">
        <v>1829</v>
      </c>
      <c r="B1492" t="str">
        <f t="shared" si="46"/>
        <v>1829,</v>
      </c>
      <c r="C1492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</v>
      </c>
    </row>
    <row r="1493" spans="1:3">
      <c r="A1493">
        <v>1830</v>
      </c>
      <c r="B1493" t="str">
        <f t="shared" si="46"/>
        <v>1830,</v>
      </c>
      <c r="C1493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</v>
      </c>
    </row>
    <row r="1494" spans="1:3">
      <c r="A1494">
        <v>1831</v>
      </c>
      <c r="B1494" t="str">
        <f t="shared" si="46"/>
        <v>1831,</v>
      </c>
      <c r="C1494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</v>
      </c>
    </row>
    <row r="1495" spans="1:3">
      <c r="A1495">
        <v>1832</v>
      </c>
      <c r="B1495" t="str">
        <f t="shared" si="46"/>
        <v>1832,</v>
      </c>
      <c r="C1495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</v>
      </c>
    </row>
    <row r="1496" spans="1:3">
      <c r="A1496">
        <v>1833</v>
      </c>
      <c r="B1496" t="str">
        <f t="shared" si="46"/>
        <v>1833,</v>
      </c>
      <c r="C1496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</v>
      </c>
    </row>
    <row r="1497" spans="1:3">
      <c r="A1497">
        <v>1834</v>
      </c>
      <c r="B1497" t="str">
        <f t="shared" si="46"/>
        <v>1834,</v>
      </c>
      <c r="C1497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</v>
      </c>
    </row>
    <row r="1498" spans="1:3">
      <c r="A1498">
        <v>1835</v>
      </c>
      <c r="B1498" t="str">
        <f t="shared" si="46"/>
        <v>1835,</v>
      </c>
      <c r="C1498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</v>
      </c>
    </row>
    <row r="1499" spans="1:3">
      <c r="A1499">
        <v>1837</v>
      </c>
      <c r="B1499" t="str">
        <f t="shared" si="46"/>
        <v>1837,</v>
      </c>
      <c r="C1499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</v>
      </c>
    </row>
    <row r="1500" spans="1:3">
      <c r="A1500">
        <v>1838</v>
      </c>
      <c r="B1500" t="str">
        <f t="shared" si="46"/>
        <v>1838,</v>
      </c>
      <c r="C1500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</v>
      </c>
    </row>
    <row r="1501" spans="1:3">
      <c r="A1501">
        <v>1839</v>
      </c>
      <c r="B1501" t="str">
        <f t="shared" si="46"/>
        <v>1839,</v>
      </c>
      <c r="C1501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</v>
      </c>
    </row>
    <row r="1502" spans="1:3">
      <c r="A1502">
        <v>1840</v>
      </c>
      <c r="B1502" t="str">
        <f t="shared" si="46"/>
        <v>1840,</v>
      </c>
      <c r="C1502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</v>
      </c>
    </row>
    <row r="1503" spans="1:3">
      <c r="A1503">
        <v>1841</v>
      </c>
      <c r="B1503" t="str">
        <f t="shared" si="46"/>
        <v>1841,</v>
      </c>
      <c r="C1503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</v>
      </c>
    </row>
    <row r="1504" spans="1:3">
      <c r="A1504">
        <v>1842</v>
      </c>
      <c r="B1504" t="str">
        <f t="shared" si="46"/>
        <v>1842,</v>
      </c>
      <c r="C1504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</v>
      </c>
    </row>
    <row r="1505" spans="1:3">
      <c r="A1505">
        <v>1843</v>
      </c>
      <c r="B1505" t="str">
        <f t="shared" si="46"/>
        <v>1843,</v>
      </c>
      <c r="C1505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</v>
      </c>
    </row>
    <row r="1506" spans="1:3">
      <c r="A1506">
        <v>1844</v>
      </c>
      <c r="B1506" t="str">
        <f t="shared" si="46"/>
        <v>1844,</v>
      </c>
      <c r="C1506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</v>
      </c>
    </row>
    <row r="1507" spans="1:3">
      <c r="A1507">
        <v>1847</v>
      </c>
      <c r="B1507" t="str">
        <f t="shared" si="46"/>
        <v>1847,</v>
      </c>
      <c r="C1507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</v>
      </c>
    </row>
    <row r="1508" spans="1:3">
      <c r="A1508">
        <v>1848</v>
      </c>
      <c r="B1508" t="str">
        <f t="shared" si="46"/>
        <v>1848,</v>
      </c>
      <c r="C1508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</v>
      </c>
    </row>
    <row r="1509" spans="1:3">
      <c r="A1509">
        <v>1849</v>
      </c>
      <c r="B1509" t="str">
        <f t="shared" si="46"/>
        <v>1849,</v>
      </c>
      <c r="C1509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</v>
      </c>
    </row>
    <row r="1510" spans="1:3">
      <c r="A1510">
        <v>1850</v>
      </c>
      <c r="B1510" t="str">
        <f t="shared" si="46"/>
        <v>1850,</v>
      </c>
      <c r="C1510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</v>
      </c>
    </row>
    <row r="1511" spans="1:3">
      <c r="A1511">
        <v>1851</v>
      </c>
      <c r="B1511" t="str">
        <f t="shared" si="46"/>
        <v>1851,</v>
      </c>
      <c r="C1511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</v>
      </c>
    </row>
    <row r="1512" spans="1:3">
      <c r="A1512">
        <v>1852</v>
      </c>
      <c r="B1512" t="str">
        <f t="shared" si="46"/>
        <v>1852,</v>
      </c>
      <c r="C1512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</v>
      </c>
    </row>
    <row r="1513" spans="1:3">
      <c r="A1513">
        <v>1853</v>
      </c>
      <c r="B1513" t="str">
        <f t="shared" si="46"/>
        <v>1853,</v>
      </c>
      <c r="C1513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</v>
      </c>
    </row>
    <row r="1514" spans="1:3">
      <c r="A1514">
        <v>1854</v>
      </c>
      <c r="B1514" t="str">
        <f t="shared" si="46"/>
        <v>1854,</v>
      </c>
      <c r="C1514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</v>
      </c>
    </row>
    <row r="1515" spans="1:3">
      <c r="A1515">
        <v>1856</v>
      </c>
      <c r="B1515" t="str">
        <f t="shared" si="46"/>
        <v>1856,</v>
      </c>
      <c r="C1515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</v>
      </c>
    </row>
    <row r="1516" spans="1:3">
      <c r="A1516">
        <v>1858</v>
      </c>
      <c r="B1516" t="str">
        <f t="shared" si="46"/>
        <v>1858,</v>
      </c>
      <c r="C1516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</v>
      </c>
    </row>
    <row r="1517" spans="1:3">
      <c r="A1517">
        <v>1859</v>
      </c>
      <c r="B1517" t="str">
        <f t="shared" si="46"/>
        <v>1859,</v>
      </c>
      <c r="C1517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</v>
      </c>
    </row>
    <row r="1518" spans="1:3">
      <c r="A1518">
        <v>1861</v>
      </c>
      <c r="B1518" t="str">
        <f t="shared" si="46"/>
        <v>1861,</v>
      </c>
      <c r="C1518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</v>
      </c>
    </row>
    <row r="1519" spans="1:3">
      <c r="A1519">
        <v>1862</v>
      </c>
      <c r="B1519" t="str">
        <f t="shared" si="46"/>
        <v>1862,</v>
      </c>
      <c r="C1519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</v>
      </c>
    </row>
    <row r="1520" spans="1:3">
      <c r="A1520">
        <v>1863</v>
      </c>
      <c r="B1520" t="str">
        <f t="shared" si="46"/>
        <v>1863,</v>
      </c>
      <c r="C1520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</v>
      </c>
    </row>
    <row r="1521" spans="1:3">
      <c r="A1521">
        <v>1865</v>
      </c>
      <c r="B1521" t="str">
        <f t="shared" si="46"/>
        <v>1865,</v>
      </c>
      <c r="C1521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</v>
      </c>
    </row>
    <row r="1522" spans="1:3">
      <c r="A1522">
        <v>1866</v>
      </c>
      <c r="B1522" t="str">
        <f t="shared" si="46"/>
        <v>1866,</v>
      </c>
      <c r="C1522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</v>
      </c>
    </row>
    <row r="1523" spans="1:3">
      <c r="A1523">
        <v>1867</v>
      </c>
      <c r="B1523" t="str">
        <f t="shared" si="46"/>
        <v>1867,</v>
      </c>
      <c r="C1523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</v>
      </c>
    </row>
    <row r="1524" spans="1:3">
      <c r="A1524">
        <v>1868</v>
      </c>
      <c r="B1524" t="str">
        <f t="shared" si="46"/>
        <v>1868,</v>
      </c>
      <c r="C1524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</v>
      </c>
    </row>
    <row r="1525" spans="1:3">
      <c r="A1525">
        <v>1869</v>
      </c>
      <c r="B1525" t="str">
        <f t="shared" si="46"/>
        <v>1869,</v>
      </c>
      <c r="C1525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</v>
      </c>
    </row>
    <row r="1526" spans="1:3">
      <c r="A1526">
        <v>1870</v>
      </c>
      <c r="B1526" t="str">
        <f t="shared" si="46"/>
        <v>1870,</v>
      </c>
      <c r="C1526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</v>
      </c>
    </row>
    <row r="1527" spans="1:3">
      <c r="A1527">
        <v>1871</v>
      </c>
      <c r="B1527" t="str">
        <f t="shared" si="46"/>
        <v>1871,</v>
      </c>
      <c r="C1527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</v>
      </c>
    </row>
    <row r="1528" spans="1:3">
      <c r="A1528">
        <v>1873</v>
      </c>
      <c r="B1528" t="str">
        <f t="shared" si="46"/>
        <v>1873,</v>
      </c>
      <c r="C1528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</v>
      </c>
    </row>
    <row r="1529" spans="1:3">
      <c r="A1529">
        <v>1874</v>
      </c>
      <c r="B1529" t="str">
        <f t="shared" si="46"/>
        <v>1874,</v>
      </c>
      <c r="C1529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</v>
      </c>
    </row>
    <row r="1530" spans="1:3">
      <c r="A1530">
        <v>1875</v>
      </c>
      <c r="B1530" t="str">
        <f t="shared" si="46"/>
        <v>1875,</v>
      </c>
      <c r="C1530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</v>
      </c>
    </row>
    <row r="1531" spans="1:3">
      <c r="A1531">
        <v>1876</v>
      </c>
      <c r="B1531" t="str">
        <f t="shared" si="46"/>
        <v>1876,</v>
      </c>
      <c r="C1531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</v>
      </c>
    </row>
    <row r="1532" spans="1:3">
      <c r="A1532">
        <v>1878</v>
      </c>
      <c r="B1532" t="str">
        <f t="shared" si="46"/>
        <v>1878,</v>
      </c>
      <c r="C1532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</v>
      </c>
    </row>
    <row r="1533" spans="1:3">
      <c r="A1533">
        <v>1879</v>
      </c>
      <c r="B1533" t="str">
        <f t="shared" si="46"/>
        <v>1879,</v>
      </c>
      <c r="C1533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</v>
      </c>
    </row>
    <row r="1534" spans="1:3">
      <c r="A1534">
        <v>1880</v>
      </c>
      <c r="B1534" t="str">
        <f t="shared" si="46"/>
        <v>1880,</v>
      </c>
      <c r="C1534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</v>
      </c>
    </row>
    <row r="1535" spans="1:3">
      <c r="A1535">
        <v>1881</v>
      </c>
      <c r="B1535" t="str">
        <f t="shared" si="46"/>
        <v>1881,</v>
      </c>
      <c r="C1535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</v>
      </c>
    </row>
    <row r="1536" spans="1:3">
      <c r="A1536">
        <v>1882</v>
      </c>
      <c r="B1536" t="str">
        <f t="shared" si="46"/>
        <v>1882,</v>
      </c>
      <c r="C1536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</v>
      </c>
    </row>
    <row r="1537" spans="1:3">
      <c r="A1537">
        <v>1883</v>
      </c>
      <c r="B1537" t="str">
        <f t="shared" si="46"/>
        <v>1883,</v>
      </c>
      <c r="C1537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</v>
      </c>
    </row>
    <row r="1538" spans="1:3">
      <c r="A1538">
        <v>1884</v>
      </c>
      <c r="B1538" t="str">
        <f t="shared" si="46"/>
        <v>1884,</v>
      </c>
      <c r="C1538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</v>
      </c>
    </row>
    <row r="1539" spans="1:3">
      <c r="A1539">
        <v>1885</v>
      </c>
      <c r="B1539" t="str">
        <f t="shared" ref="B1539:B1602" si="48">A1539&amp;$B$1</f>
        <v>1885,</v>
      </c>
      <c r="C1539" t="str">
        <f t="shared" si="4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</v>
      </c>
    </row>
    <row r="1540" spans="1:3">
      <c r="A1540">
        <v>1886</v>
      </c>
      <c r="B1540" t="str">
        <f t="shared" si="48"/>
        <v>1886,</v>
      </c>
      <c r="C1540" t="str">
        <f t="shared" ref="C1540:C1603" si="49">C1539&amp;A1540&amp;$B$1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</v>
      </c>
    </row>
    <row r="1541" spans="1:3">
      <c r="A1541">
        <v>1887</v>
      </c>
      <c r="B1541" t="str">
        <f t="shared" si="48"/>
        <v>1887,</v>
      </c>
      <c r="C1541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</v>
      </c>
    </row>
    <row r="1542" spans="1:3">
      <c r="A1542">
        <v>1888</v>
      </c>
      <c r="B1542" t="str">
        <f t="shared" si="48"/>
        <v>1888,</v>
      </c>
      <c r="C1542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</v>
      </c>
    </row>
    <row r="1543" spans="1:3">
      <c r="A1543">
        <v>1889</v>
      </c>
      <c r="B1543" t="str">
        <f t="shared" si="48"/>
        <v>1889,</v>
      </c>
      <c r="C1543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</v>
      </c>
    </row>
    <row r="1544" spans="1:3">
      <c r="A1544">
        <v>1890</v>
      </c>
      <c r="B1544" t="str">
        <f t="shared" si="48"/>
        <v>1890,</v>
      </c>
      <c r="C1544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</v>
      </c>
    </row>
    <row r="1545" spans="1:3">
      <c r="A1545">
        <v>1892</v>
      </c>
      <c r="B1545" t="str">
        <f t="shared" si="48"/>
        <v>1892,</v>
      </c>
      <c r="C1545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</v>
      </c>
    </row>
    <row r="1546" spans="1:3">
      <c r="A1546">
        <v>1893</v>
      </c>
      <c r="B1546" t="str">
        <f t="shared" si="48"/>
        <v>1893,</v>
      </c>
      <c r="C1546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</v>
      </c>
    </row>
    <row r="1547" spans="1:3">
      <c r="A1547">
        <v>1894</v>
      </c>
      <c r="B1547" t="str">
        <f t="shared" si="48"/>
        <v>1894,</v>
      </c>
      <c r="C1547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</v>
      </c>
    </row>
    <row r="1548" spans="1:3">
      <c r="A1548">
        <v>1895</v>
      </c>
      <c r="B1548" t="str">
        <f t="shared" si="48"/>
        <v>1895,</v>
      </c>
      <c r="C1548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</v>
      </c>
    </row>
    <row r="1549" spans="1:3">
      <c r="A1549">
        <v>1896</v>
      </c>
      <c r="B1549" t="str">
        <f t="shared" si="48"/>
        <v>1896,</v>
      </c>
      <c r="C1549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</v>
      </c>
    </row>
    <row r="1550" spans="1:3">
      <c r="A1550">
        <v>1897</v>
      </c>
      <c r="B1550" t="str">
        <f t="shared" si="48"/>
        <v>1897,</v>
      </c>
      <c r="C1550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</v>
      </c>
    </row>
    <row r="1551" spans="1:3">
      <c r="A1551">
        <v>1898</v>
      </c>
      <c r="B1551" t="str">
        <f t="shared" si="48"/>
        <v>1898,</v>
      </c>
      <c r="C1551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</v>
      </c>
    </row>
    <row r="1552" spans="1:3">
      <c r="A1552">
        <v>1899</v>
      </c>
      <c r="B1552" t="str">
        <f t="shared" si="48"/>
        <v>1899,</v>
      </c>
      <c r="C1552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</v>
      </c>
    </row>
    <row r="1553" spans="1:3">
      <c r="A1553">
        <v>1900</v>
      </c>
      <c r="B1553" t="str">
        <f t="shared" si="48"/>
        <v>1900,</v>
      </c>
      <c r="C1553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</v>
      </c>
    </row>
    <row r="1554" spans="1:3">
      <c r="A1554">
        <v>1903</v>
      </c>
      <c r="B1554" t="str">
        <f t="shared" si="48"/>
        <v>1903,</v>
      </c>
      <c r="C1554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</v>
      </c>
    </row>
    <row r="1555" spans="1:3">
      <c r="A1555">
        <v>1904</v>
      </c>
      <c r="B1555" t="str">
        <f t="shared" si="48"/>
        <v>1904,</v>
      </c>
      <c r="C1555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</v>
      </c>
    </row>
    <row r="1556" spans="1:3">
      <c r="A1556">
        <v>1905</v>
      </c>
      <c r="B1556" t="str">
        <f t="shared" si="48"/>
        <v>1905,</v>
      </c>
      <c r="C1556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</v>
      </c>
    </row>
    <row r="1557" spans="1:3">
      <c r="A1557">
        <v>1906</v>
      </c>
      <c r="B1557" t="str">
        <f t="shared" si="48"/>
        <v>1906,</v>
      </c>
      <c r="C1557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</v>
      </c>
    </row>
    <row r="1558" spans="1:3">
      <c r="A1558">
        <v>1907</v>
      </c>
      <c r="B1558" t="str">
        <f t="shared" si="48"/>
        <v>1907,</v>
      </c>
      <c r="C1558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</v>
      </c>
    </row>
    <row r="1559" spans="1:3">
      <c r="A1559">
        <v>1908</v>
      </c>
      <c r="B1559" t="str">
        <f t="shared" si="48"/>
        <v>1908,</v>
      </c>
      <c r="C1559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</v>
      </c>
    </row>
    <row r="1560" spans="1:3">
      <c r="A1560">
        <v>1909</v>
      </c>
      <c r="B1560" t="str">
        <f t="shared" si="48"/>
        <v>1909,</v>
      </c>
      <c r="C1560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</v>
      </c>
    </row>
    <row r="1561" spans="1:3">
      <c r="A1561">
        <v>1912</v>
      </c>
      <c r="B1561" t="str">
        <f t="shared" si="48"/>
        <v>1912,</v>
      </c>
      <c r="C1561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</v>
      </c>
    </row>
    <row r="1562" spans="1:3">
      <c r="A1562">
        <v>1913</v>
      </c>
      <c r="B1562" t="str">
        <f t="shared" si="48"/>
        <v>1913,</v>
      </c>
      <c r="C1562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</v>
      </c>
    </row>
    <row r="1563" spans="1:3">
      <c r="A1563">
        <v>1914</v>
      </c>
      <c r="B1563" t="str">
        <f t="shared" si="48"/>
        <v>1914,</v>
      </c>
      <c r="C1563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</v>
      </c>
    </row>
    <row r="1564" spans="1:3">
      <c r="A1564">
        <v>1915</v>
      </c>
      <c r="B1564" t="str">
        <f t="shared" si="48"/>
        <v>1915,</v>
      </c>
      <c r="C1564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</v>
      </c>
    </row>
    <row r="1565" spans="1:3">
      <c r="A1565">
        <v>1916</v>
      </c>
      <c r="B1565" t="str">
        <f t="shared" si="48"/>
        <v>1916,</v>
      </c>
      <c r="C1565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</v>
      </c>
    </row>
    <row r="1566" spans="1:3">
      <c r="A1566">
        <v>1917</v>
      </c>
      <c r="B1566" t="str">
        <f t="shared" si="48"/>
        <v>1917,</v>
      </c>
      <c r="C1566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</v>
      </c>
    </row>
    <row r="1567" spans="1:3">
      <c r="A1567">
        <v>1918</v>
      </c>
      <c r="B1567" t="str">
        <f t="shared" si="48"/>
        <v>1918,</v>
      </c>
      <c r="C1567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</v>
      </c>
    </row>
    <row r="1568" spans="1:3">
      <c r="A1568">
        <v>1919</v>
      </c>
      <c r="B1568" t="str">
        <f t="shared" si="48"/>
        <v>1919,</v>
      </c>
      <c r="C1568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</v>
      </c>
    </row>
    <row r="1569" spans="1:3">
      <c r="A1569">
        <v>1920</v>
      </c>
      <c r="B1569" t="str">
        <f t="shared" si="48"/>
        <v>1920,</v>
      </c>
      <c r="C1569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</v>
      </c>
    </row>
    <row r="1570" spans="1:3">
      <c r="A1570">
        <v>1921</v>
      </c>
      <c r="B1570" t="str">
        <f t="shared" si="48"/>
        <v>1921,</v>
      </c>
      <c r="C1570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</v>
      </c>
    </row>
    <row r="1571" spans="1:3">
      <c r="A1571">
        <v>1922</v>
      </c>
      <c r="B1571" t="str">
        <f t="shared" si="48"/>
        <v>1922,</v>
      </c>
      <c r="C1571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</v>
      </c>
    </row>
    <row r="1572" spans="1:3">
      <c r="A1572">
        <v>1923</v>
      </c>
      <c r="B1572" t="str">
        <f t="shared" si="48"/>
        <v>1923,</v>
      </c>
      <c r="C1572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</v>
      </c>
    </row>
    <row r="1573" spans="1:3">
      <c r="A1573">
        <v>1924</v>
      </c>
      <c r="B1573" t="str">
        <f t="shared" si="48"/>
        <v>1924,</v>
      </c>
      <c r="C1573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</v>
      </c>
    </row>
    <row r="1574" spans="1:3">
      <c r="A1574">
        <v>1926</v>
      </c>
      <c r="B1574" t="str">
        <f t="shared" si="48"/>
        <v>1926,</v>
      </c>
      <c r="C1574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</v>
      </c>
    </row>
    <row r="1575" spans="1:3">
      <c r="A1575">
        <v>1927</v>
      </c>
      <c r="B1575" t="str">
        <f t="shared" si="48"/>
        <v>1927,</v>
      </c>
      <c r="C1575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</v>
      </c>
    </row>
    <row r="1576" spans="1:3">
      <c r="A1576">
        <v>1928</v>
      </c>
      <c r="B1576" t="str">
        <f t="shared" si="48"/>
        <v>1928,</v>
      </c>
      <c r="C1576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</v>
      </c>
    </row>
    <row r="1577" spans="1:3">
      <c r="A1577">
        <v>1929</v>
      </c>
      <c r="B1577" t="str">
        <f t="shared" si="48"/>
        <v>1929,</v>
      </c>
      <c r="C1577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</v>
      </c>
    </row>
    <row r="1578" spans="1:3">
      <c r="A1578">
        <v>1931</v>
      </c>
      <c r="B1578" t="str">
        <f t="shared" si="48"/>
        <v>1931,</v>
      </c>
      <c r="C1578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</v>
      </c>
    </row>
    <row r="1579" spans="1:3">
      <c r="A1579">
        <v>1932</v>
      </c>
      <c r="B1579" t="str">
        <f t="shared" si="48"/>
        <v>1932,</v>
      </c>
      <c r="C1579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</v>
      </c>
    </row>
    <row r="1580" spans="1:3">
      <c r="A1580">
        <v>1933</v>
      </c>
      <c r="B1580" t="str">
        <f t="shared" si="48"/>
        <v>1933,</v>
      </c>
      <c r="C1580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</v>
      </c>
    </row>
    <row r="1581" spans="1:3">
      <c r="A1581">
        <v>1934</v>
      </c>
      <c r="B1581" t="str">
        <f t="shared" si="48"/>
        <v>1934,</v>
      </c>
      <c r="C1581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</v>
      </c>
    </row>
    <row r="1582" spans="1:3">
      <c r="A1582">
        <v>1935</v>
      </c>
      <c r="B1582" t="str">
        <f t="shared" si="48"/>
        <v>1935,</v>
      </c>
      <c r="C1582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</v>
      </c>
    </row>
    <row r="1583" spans="1:3">
      <c r="A1583">
        <v>1939</v>
      </c>
      <c r="B1583" t="str">
        <f t="shared" si="48"/>
        <v>1939,</v>
      </c>
      <c r="C1583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</v>
      </c>
    </row>
    <row r="1584" spans="1:3">
      <c r="A1584">
        <v>1940</v>
      </c>
      <c r="B1584" t="str">
        <f t="shared" si="48"/>
        <v>1940,</v>
      </c>
      <c r="C1584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</v>
      </c>
    </row>
    <row r="1585" spans="1:3">
      <c r="A1585">
        <v>1941</v>
      </c>
      <c r="B1585" t="str">
        <f t="shared" si="48"/>
        <v>1941,</v>
      </c>
      <c r="C1585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</v>
      </c>
    </row>
    <row r="1586" spans="1:3">
      <c r="A1586">
        <v>1942</v>
      </c>
      <c r="B1586" t="str">
        <f t="shared" si="48"/>
        <v>1942,</v>
      </c>
      <c r="C1586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</v>
      </c>
    </row>
    <row r="1587" spans="1:3">
      <c r="A1587">
        <v>1943</v>
      </c>
      <c r="B1587" t="str">
        <f t="shared" si="48"/>
        <v>1943,</v>
      </c>
      <c r="C1587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</v>
      </c>
    </row>
    <row r="1588" spans="1:3">
      <c r="A1588">
        <v>1944</v>
      </c>
      <c r="B1588" t="str">
        <f t="shared" si="48"/>
        <v>1944,</v>
      </c>
      <c r="C1588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</v>
      </c>
    </row>
    <row r="1589" spans="1:3">
      <c r="A1589">
        <v>1945</v>
      </c>
      <c r="B1589" t="str">
        <f t="shared" si="48"/>
        <v>1945,</v>
      </c>
      <c r="C1589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</v>
      </c>
    </row>
    <row r="1590" spans="1:3">
      <c r="A1590">
        <v>1946</v>
      </c>
      <c r="B1590" t="str">
        <f t="shared" si="48"/>
        <v>1946,</v>
      </c>
      <c r="C1590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</v>
      </c>
    </row>
    <row r="1591" spans="1:3">
      <c r="A1591">
        <v>1947</v>
      </c>
      <c r="B1591" t="str">
        <f t="shared" si="48"/>
        <v>1947,</v>
      </c>
      <c r="C1591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</v>
      </c>
    </row>
    <row r="1592" spans="1:3">
      <c r="A1592">
        <v>1948</v>
      </c>
      <c r="B1592" t="str">
        <f t="shared" si="48"/>
        <v>1948,</v>
      </c>
      <c r="C1592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</v>
      </c>
    </row>
    <row r="1593" spans="1:3">
      <c r="A1593">
        <v>1949</v>
      </c>
      <c r="B1593" t="str">
        <f t="shared" si="48"/>
        <v>1949,</v>
      </c>
      <c r="C1593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</v>
      </c>
    </row>
    <row r="1594" spans="1:3">
      <c r="A1594">
        <v>1950</v>
      </c>
      <c r="B1594" t="str">
        <f t="shared" si="48"/>
        <v>1950,</v>
      </c>
      <c r="C1594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</v>
      </c>
    </row>
    <row r="1595" spans="1:3">
      <c r="A1595">
        <v>1951</v>
      </c>
      <c r="B1595" t="str">
        <f t="shared" si="48"/>
        <v>1951,</v>
      </c>
      <c r="C1595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</v>
      </c>
    </row>
    <row r="1596" spans="1:3">
      <c r="A1596">
        <v>1952</v>
      </c>
      <c r="B1596" t="str">
        <f t="shared" si="48"/>
        <v>1952,</v>
      </c>
      <c r="C1596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</v>
      </c>
    </row>
    <row r="1597" spans="1:3">
      <c r="A1597">
        <v>1953</v>
      </c>
      <c r="B1597" t="str">
        <f t="shared" si="48"/>
        <v>1953,</v>
      </c>
      <c r="C1597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</v>
      </c>
    </row>
    <row r="1598" spans="1:3">
      <c r="A1598">
        <v>1954</v>
      </c>
      <c r="B1598" t="str">
        <f t="shared" si="48"/>
        <v>1954,</v>
      </c>
      <c r="C1598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</v>
      </c>
    </row>
    <row r="1599" spans="1:3">
      <c r="A1599">
        <v>1955</v>
      </c>
      <c r="B1599" t="str">
        <f t="shared" si="48"/>
        <v>1955,</v>
      </c>
      <c r="C1599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</v>
      </c>
    </row>
    <row r="1600" spans="1:3">
      <c r="A1600">
        <v>1956</v>
      </c>
      <c r="B1600" t="str">
        <f t="shared" si="48"/>
        <v>1956,</v>
      </c>
      <c r="C1600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</v>
      </c>
    </row>
    <row r="1601" spans="1:3">
      <c r="A1601">
        <v>1957</v>
      </c>
      <c r="B1601" t="str">
        <f t="shared" si="48"/>
        <v>1957,</v>
      </c>
      <c r="C1601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</v>
      </c>
    </row>
    <row r="1602" spans="1:3">
      <c r="A1602">
        <v>1958</v>
      </c>
      <c r="B1602" t="str">
        <f t="shared" si="48"/>
        <v>1958,</v>
      </c>
      <c r="C1602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</v>
      </c>
    </row>
    <row r="1603" spans="1:3">
      <c r="A1603">
        <v>1959</v>
      </c>
      <c r="B1603" t="str">
        <f t="shared" ref="B1603:B1666" si="50">A1603&amp;$B$1</f>
        <v>1959,</v>
      </c>
      <c r="C1603" t="str">
        <f t="shared" si="4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</v>
      </c>
    </row>
    <row r="1604" spans="1:3">
      <c r="A1604">
        <v>1960</v>
      </c>
      <c r="B1604" t="str">
        <f t="shared" si="50"/>
        <v>1960,</v>
      </c>
      <c r="C1604" t="str">
        <f t="shared" ref="C1604:C1667" si="51">C1603&amp;A1604&amp;$B$1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</v>
      </c>
    </row>
    <row r="1605" spans="1:3">
      <c r="A1605">
        <v>1961</v>
      </c>
      <c r="B1605" t="str">
        <f t="shared" si="50"/>
        <v>1961,</v>
      </c>
      <c r="C1605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</v>
      </c>
    </row>
    <row r="1606" spans="1:3">
      <c r="A1606">
        <v>1962</v>
      </c>
      <c r="B1606" t="str">
        <f t="shared" si="50"/>
        <v>1962,</v>
      </c>
      <c r="C1606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</v>
      </c>
    </row>
    <row r="1607" spans="1:3">
      <c r="A1607">
        <v>1964</v>
      </c>
      <c r="B1607" t="str">
        <f t="shared" si="50"/>
        <v>1964,</v>
      </c>
      <c r="C1607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</v>
      </c>
    </row>
    <row r="1608" spans="1:3">
      <c r="A1608">
        <v>1965</v>
      </c>
      <c r="B1608" t="str">
        <f t="shared" si="50"/>
        <v>1965,</v>
      </c>
      <c r="C1608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</v>
      </c>
    </row>
    <row r="1609" spans="1:3">
      <c r="A1609">
        <v>1966</v>
      </c>
      <c r="B1609" t="str">
        <f t="shared" si="50"/>
        <v>1966,</v>
      </c>
      <c r="C1609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</v>
      </c>
    </row>
    <row r="1610" spans="1:3">
      <c r="A1610">
        <v>1967</v>
      </c>
      <c r="B1610" t="str">
        <f t="shared" si="50"/>
        <v>1967,</v>
      </c>
      <c r="C1610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</v>
      </c>
    </row>
    <row r="1611" spans="1:3">
      <c r="A1611">
        <v>1968</v>
      </c>
      <c r="B1611" t="str">
        <f t="shared" si="50"/>
        <v>1968,</v>
      </c>
      <c r="C1611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</v>
      </c>
    </row>
    <row r="1612" spans="1:3">
      <c r="A1612">
        <v>1969</v>
      </c>
      <c r="B1612" t="str">
        <f t="shared" si="50"/>
        <v>1969,</v>
      </c>
      <c r="C1612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</v>
      </c>
    </row>
    <row r="1613" spans="1:3">
      <c r="A1613">
        <v>1970</v>
      </c>
      <c r="B1613" t="str">
        <f t="shared" si="50"/>
        <v>1970,</v>
      </c>
      <c r="C1613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</v>
      </c>
    </row>
    <row r="1614" spans="1:3">
      <c r="A1614">
        <v>1971</v>
      </c>
      <c r="B1614" t="str">
        <f t="shared" si="50"/>
        <v>1971,</v>
      </c>
      <c r="C1614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</v>
      </c>
    </row>
    <row r="1615" spans="1:3">
      <c r="A1615">
        <v>1973</v>
      </c>
      <c r="B1615" t="str">
        <f t="shared" si="50"/>
        <v>1973,</v>
      </c>
      <c r="C1615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</v>
      </c>
    </row>
    <row r="1616" spans="1:3">
      <c r="A1616">
        <v>1974</v>
      </c>
      <c r="B1616" t="str">
        <f t="shared" si="50"/>
        <v>1974,</v>
      </c>
      <c r="C1616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</v>
      </c>
    </row>
    <row r="1617" spans="1:3">
      <c r="A1617">
        <v>1975</v>
      </c>
      <c r="B1617" t="str">
        <f t="shared" si="50"/>
        <v>1975,</v>
      </c>
      <c r="C1617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</v>
      </c>
    </row>
    <row r="1618" spans="1:3">
      <c r="A1618">
        <v>1976</v>
      </c>
      <c r="B1618" t="str">
        <f t="shared" si="50"/>
        <v>1976,</v>
      </c>
      <c r="C1618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</v>
      </c>
    </row>
    <row r="1619" spans="1:3">
      <c r="A1619">
        <v>1977</v>
      </c>
      <c r="B1619" t="str">
        <f t="shared" si="50"/>
        <v>1977,</v>
      </c>
      <c r="C1619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</v>
      </c>
    </row>
    <row r="1620" spans="1:3">
      <c r="A1620">
        <v>1978</v>
      </c>
      <c r="B1620" t="str">
        <f t="shared" si="50"/>
        <v>1978,</v>
      </c>
      <c r="C1620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</v>
      </c>
    </row>
    <row r="1621" spans="1:3">
      <c r="A1621">
        <v>1979</v>
      </c>
      <c r="B1621" t="str">
        <f t="shared" si="50"/>
        <v>1979,</v>
      </c>
      <c r="C1621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</v>
      </c>
    </row>
    <row r="1622" spans="1:3">
      <c r="A1622">
        <v>1980</v>
      </c>
      <c r="B1622" t="str">
        <f t="shared" si="50"/>
        <v>1980,</v>
      </c>
      <c r="C1622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</v>
      </c>
    </row>
    <row r="1623" spans="1:3">
      <c r="A1623">
        <v>1981</v>
      </c>
      <c r="B1623" t="str">
        <f t="shared" si="50"/>
        <v>1981,</v>
      </c>
      <c r="C1623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</v>
      </c>
    </row>
    <row r="1624" spans="1:3">
      <c r="A1624">
        <v>1982</v>
      </c>
      <c r="B1624" t="str">
        <f t="shared" si="50"/>
        <v>1982,</v>
      </c>
      <c r="C1624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</v>
      </c>
    </row>
    <row r="1625" spans="1:3">
      <c r="A1625">
        <v>1983</v>
      </c>
      <c r="B1625" t="str">
        <f t="shared" si="50"/>
        <v>1983,</v>
      </c>
      <c r="C1625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</v>
      </c>
    </row>
    <row r="1626" spans="1:3">
      <c r="A1626">
        <v>1984</v>
      </c>
      <c r="B1626" t="str">
        <f t="shared" si="50"/>
        <v>1984,</v>
      </c>
      <c r="C1626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</v>
      </c>
    </row>
    <row r="1627" spans="1:3">
      <c r="A1627">
        <v>1985</v>
      </c>
      <c r="B1627" t="str">
        <f t="shared" si="50"/>
        <v>1985,</v>
      </c>
      <c r="C1627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</v>
      </c>
    </row>
    <row r="1628" spans="1:3">
      <c r="A1628">
        <v>1986</v>
      </c>
      <c r="B1628" t="str">
        <f t="shared" si="50"/>
        <v>1986,</v>
      </c>
      <c r="C1628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</v>
      </c>
    </row>
    <row r="1629" spans="1:3">
      <c r="A1629">
        <v>1987</v>
      </c>
      <c r="B1629" t="str">
        <f t="shared" si="50"/>
        <v>1987,</v>
      </c>
      <c r="C1629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</v>
      </c>
    </row>
    <row r="1630" spans="1:3">
      <c r="A1630">
        <v>1988</v>
      </c>
      <c r="B1630" t="str">
        <f t="shared" si="50"/>
        <v>1988,</v>
      </c>
      <c r="C1630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</v>
      </c>
    </row>
    <row r="1631" spans="1:3">
      <c r="A1631">
        <v>1989</v>
      </c>
      <c r="B1631" t="str">
        <f t="shared" si="50"/>
        <v>1989,</v>
      </c>
      <c r="C1631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</v>
      </c>
    </row>
    <row r="1632" spans="1:3">
      <c r="A1632">
        <v>1990</v>
      </c>
      <c r="B1632" t="str">
        <f t="shared" si="50"/>
        <v>1990,</v>
      </c>
      <c r="C1632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</v>
      </c>
    </row>
    <row r="1633" spans="1:3">
      <c r="A1633">
        <v>1991</v>
      </c>
      <c r="B1633" t="str">
        <f t="shared" si="50"/>
        <v>1991,</v>
      </c>
      <c r="C1633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</v>
      </c>
    </row>
    <row r="1634" spans="1:3">
      <c r="A1634">
        <v>1992</v>
      </c>
      <c r="B1634" t="str">
        <f t="shared" si="50"/>
        <v>1992,</v>
      </c>
      <c r="C1634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</v>
      </c>
    </row>
    <row r="1635" spans="1:3">
      <c r="A1635">
        <v>1993</v>
      </c>
      <c r="B1635" t="str">
        <f t="shared" si="50"/>
        <v>1993,</v>
      </c>
      <c r="C1635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</v>
      </c>
    </row>
    <row r="1636" spans="1:3">
      <c r="A1636">
        <v>1994</v>
      </c>
      <c r="B1636" t="str">
        <f t="shared" si="50"/>
        <v>1994,</v>
      </c>
      <c r="C1636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</v>
      </c>
    </row>
    <row r="1637" spans="1:3">
      <c r="A1637">
        <v>1995</v>
      </c>
      <c r="B1637" t="str">
        <f t="shared" si="50"/>
        <v>1995,</v>
      </c>
      <c r="C1637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</v>
      </c>
    </row>
    <row r="1638" spans="1:3">
      <c r="A1638">
        <v>1996</v>
      </c>
      <c r="B1638" t="str">
        <f t="shared" si="50"/>
        <v>1996,</v>
      </c>
      <c r="C1638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</v>
      </c>
    </row>
    <row r="1639" spans="1:3">
      <c r="A1639">
        <v>1997</v>
      </c>
      <c r="B1639" t="str">
        <f t="shared" si="50"/>
        <v>1997,</v>
      </c>
      <c r="C1639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</v>
      </c>
    </row>
    <row r="1640" spans="1:3">
      <c r="A1640">
        <v>1998</v>
      </c>
      <c r="B1640" t="str">
        <f t="shared" si="50"/>
        <v>1998,</v>
      </c>
      <c r="C1640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</v>
      </c>
    </row>
    <row r="1641" spans="1:3">
      <c r="A1641">
        <v>1999</v>
      </c>
      <c r="B1641" t="str">
        <f t="shared" si="50"/>
        <v>1999,</v>
      </c>
      <c r="C1641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</v>
      </c>
    </row>
    <row r="1642" spans="1:3">
      <c r="A1642">
        <v>2000</v>
      </c>
      <c r="B1642" t="str">
        <f t="shared" si="50"/>
        <v>2000,</v>
      </c>
      <c r="C1642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</v>
      </c>
    </row>
    <row r="1643" spans="1:3">
      <c r="A1643">
        <v>2001</v>
      </c>
      <c r="B1643" t="str">
        <f t="shared" si="50"/>
        <v>2001,</v>
      </c>
      <c r="C1643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</v>
      </c>
    </row>
    <row r="1644" spans="1:3">
      <c r="A1644">
        <v>2002</v>
      </c>
      <c r="B1644" t="str">
        <f t="shared" si="50"/>
        <v>2002,</v>
      </c>
      <c r="C1644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</v>
      </c>
    </row>
    <row r="1645" spans="1:3">
      <c r="A1645">
        <v>2003</v>
      </c>
      <c r="B1645" t="str">
        <f t="shared" si="50"/>
        <v>2003,</v>
      </c>
      <c r="C1645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</v>
      </c>
    </row>
    <row r="1646" spans="1:3">
      <c r="A1646">
        <v>2004</v>
      </c>
      <c r="B1646" t="str">
        <f t="shared" si="50"/>
        <v>2004,</v>
      </c>
      <c r="C1646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</v>
      </c>
    </row>
    <row r="1647" spans="1:3">
      <c r="A1647">
        <v>2005</v>
      </c>
      <c r="B1647" t="str">
        <f t="shared" si="50"/>
        <v>2005,</v>
      </c>
      <c r="C1647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</v>
      </c>
    </row>
    <row r="1648" spans="1:3">
      <c r="A1648">
        <v>2006</v>
      </c>
      <c r="B1648" t="str">
        <f t="shared" si="50"/>
        <v>2006,</v>
      </c>
      <c r="C1648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</v>
      </c>
    </row>
    <row r="1649" spans="1:3">
      <c r="A1649">
        <v>2007</v>
      </c>
      <c r="B1649" t="str">
        <f t="shared" si="50"/>
        <v>2007,</v>
      </c>
      <c r="C1649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</v>
      </c>
    </row>
    <row r="1650" spans="1:3">
      <c r="A1650">
        <v>2008</v>
      </c>
      <c r="B1650" t="str">
        <f t="shared" si="50"/>
        <v>2008,</v>
      </c>
      <c r="C1650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</v>
      </c>
    </row>
    <row r="1651" spans="1:3">
      <c r="A1651">
        <v>2009</v>
      </c>
      <c r="B1651" t="str">
        <f t="shared" si="50"/>
        <v>2009,</v>
      </c>
      <c r="C1651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</v>
      </c>
    </row>
    <row r="1652" spans="1:3">
      <c r="A1652">
        <v>2010</v>
      </c>
      <c r="B1652" t="str">
        <f t="shared" si="50"/>
        <v>2010,</v>
      </c>
      <c r="C1652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</v>
      </c>
    </row>
    <row r="1653" spans="1:3">
      <c r="A1653">
        <v>2011</v>
      </c>
      <c r="B1653" t="str">
        <f t="shared" si="50"/>
        <v>2011,</v>
      </c>
      <c r="C1653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</v>
      </c>
    </row>
    <row r="1654" spans="1:3">
      <c r="A1654">
        <v>2012</v>
      </c>
      <c r="B1654" t="str">
        <f t="shared" si="50"/>
        <v>2012,</v>
      </c>
      <c r="C1654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</v>
      </c>
    </row>
    <row r="1655" spans="1:3">
      <c r="A1655">
        <v>2013</v>
      </c>
      <c r="B1655" t="str">
        <f t="shared" si="50"/>
        <v>2013,</v>
      </c>
      <c r="C1655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</v>
      </c>
    </row>
    <row r="1656" spans="1:3">
      <c r="A1656">
        <v>2014</v>
      </c>
      <c r="B1656" t="str">
        <f t="shared" si="50"/>
        <v>2014,</v>
      </c>
      <c r="C1656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</v>
      </c>
    </row>
    <row r="1657" spans="1:3">
      <c r="A1657">
        <v>2015</v>
      </c>
      <c r="B1657" t="str">
        <f t="shared" si="50"/>
        <v>2015,</v>
      </c>
      <c r="C1657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</v>
      </c>
    </row>
    <row r="1658" spans="1:3">
      <c r="A1658">
        <v>2016</v>
      </c>
      <c r="B1658" t="str">
        <f t="shared" si="50"/>
        <v>2016,</v>
      </c>
      <c r="C1658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</v>
      </c>
    </row>
    <row r="1659" spans="1:3">
      <c r="A1659">
        <v>2017</v>
      </c>
      <c r="B1659" t="str">
        <f t="shared" si="50"/>
        <v>2017,</v>
      </c>
      <c r="C1659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</v>
      </c>
    </row>
    <row r="1660" spans="1:3">
      <c r="A1660">
        <v>2018</v>
      </c>
      <c r="B1660" t="str">
        <f t="shared" si="50"/>
        <v>2018,</v>
      </c>
      <c r="C1660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</v>
      </c>
    </row>
    <row r="1661" spans="1:3">
      <c r="A1661">
        <v>2019</v>
      </c>
      <c r="B1661" t="str">
        <f t="shared" si="50"/>
        <v>2019,</v>
      </c>
      <c r="C1661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</v>
      </c>
    </row>
    <row r="1662" spans="1:3">
      <c r="A1662">
        <v>2020</v>
      </c>
      <c r="B1662" t="str">
        <f t="shared" si="50"/>
        <v>2020,</v>
      </c>
      <c r="C1662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</v>
      </c>
    </row>
    <row r="1663" spans="1:3">
      <c r="A1663">
        <v>2021</v>
      </c>
      <c r="B1663" t="str">
        <f t="shared" si="50"/>
        <v>2021,</v>
      </c>
      <c r="C1663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</v>
      </c>
    </row>
    <row r="1664" spans="1:3">
      <c r="A1664">
        <v>2022</v>
      </c>
      <c r="B1664" t="str">
        <f t="shared" si="50"/>
        <v>2022,</v>
      </c>
      <c r="C1664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</v>
      </c>
    </row>
    <row r="1665" spans="1:3">
      <c r="A1665">
        <v>2023</v>
      </c>
      <c r="B1665" t="str">
        <f t="shared" si="50"/>
        <v>2023,</v>
      </c>
      <c r="C1665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</v>
      </c>
    </row>
    <row r="1666" spans="1:3">
      <c r="A1666">
        <v>2024</v>
      </c>
      <c r="B1666" t="str">
        <f t="shared" si="50"/>
        <v>2024,</v>
      </c>
      <c r="C1666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</v>
      </c>
    </row>
    <row r="1667" spans="1:3">
      <c r="A1667">
        <v>2025</v>
      </c>
      <c r="B1667" t="str">
        <f t="shared" ref="B1667:B1730" si="52">A1667&amp;$B$1</f>
        <v>2025,</v>
      </c>
      <c r="C1667" t="str">
        <f t="shared" si="5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</v>
      </c>
    </row>
    <row r="1668" spans="1:3">
      <c r="A1668">
        <v>2026</v>
      </c>
      <c r="B1668" t="str">
        <f t="shared" si="52"/>
        <v>2026,</v>
      </c>
      <c r="C1668" t="str">
        <f t="shared" ref="C1668:C1731" si="53">C1667&amp;A1668&amp;$B$1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</v>
      </c>
    </row>
    <row r="1669" spans="1:3">
      <c r="A1669">
        <v>2027</v>
      </c>
      <c r="B1669" t="str">
        <f t="shared" si="52"/>
        <v>2027,</v>
      </c>
      <c r="C1669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</v>
      </c>
    </row>
    <row r="1670" spans="1:3">
      <c r="A1670">
        <v>2028</v>
      </c>
      <c r="B1670" t="str">
        <f t="shared" si="52"/>
        <v>2028,</v>
      </c>
      <c r="C1670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</v>
      </c>
    </row>
    <row r="1671" spans="1:3">
      <c r="A1671">
        <v>2029</v>
      </c>
      <c r="B1671" t="str">
        <f t="shared" si="52"/>
        <v>2029,</v>
      </c>
      <c r="C1671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</v>
      </c>
    </row>
    <row r="1672" spans="1:3">
      <c r="A1672">
        <v>2030</v>
      </c>
      <c r="B1672" t="str">
        <f t="shared" si="52"/>
        <v>2030,</v>
      </c>
      <c r="C1672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</v>
      </c>
    </row>
    <row r="1673" spans="1:3">
      <c r="A1673">
        <v>2031</v>
      </c>
      <c r="B1673" t="str">
        <f t="shared" si="52"/>
        <v>2031,</v>
      </c>
      <c r="C1673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</v>
      </c>
    </row>
    <row r="1674" spans="1:3">
      <c r="A1674">
        <v>2032</v>
      </c>
      <c r="B1674" t="str">
        <f t="shared" si="52"/>
        <v>2032,</v>
      </c>
      <c r="C1674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</v>
      </c>
    </row>
    <row r="1675" spans="1:3">
      <c r="A1675">
        <v>2033</v>
      </c>
      <c r="B1675" t="str">
        <f t="shared" si="52"/>
        <v>2033,</v>
      </c>
      <c r="C1675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</v>
      </c>
    </row>
    <row r="1676" spans="1:3">
      <c r="A1676">
        <v>2034</v>
      </c>
      <c r="B1676" t="str">
        <f t="shared" si="52"/>
        <v>2034,</v>
      </c>
      <c r="C1676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</v>
      </c>
    </row>
    <row r="1677" spans="1:3">
      <c r="A1677">
        <v>2035</v>
      </c>
      <c r="B1677" t="str">
        <f t="shared" si="52"/>
        <v>2035,</v>
      </c>
      <c r="C1677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</v>
      </c>
    </row>
    <row r="1678" spans="1:3">
      <c r="A1678">
        <v>2036</v>
      </c>
      <c r="B1678" t="str">
        <f t="shared" si="52"/>
        <v>2036,</v>
      </c>
      <c r="C1678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</v>
      </c>
    </row>
    <row r="1679" spans="1:3">
      <c r="A1679">
        <v>2037</v>
      </c>
      <c r="B1679" t="str">
        <f t="shared" si="52"/>
        <v>2037,</v>
      </c>
      <c r="C1679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</v>
      </c>
    </row>
    <row r="1680" spans="1:3">
      <c r="A1680">
        <v>2038</v>
      </c>
      <c r="B1680" t="str">
        <f t="shared" si="52"/>
        <v>2038,</v>
      </c>
      <c r="C1680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</v>
      </c>
    </row>
    <row r="1681" spans="1:3">
      <c r="A1681">
        <v>2039</v>
      </c>
      <c r="B1681" t="str">
        <f t="shared" si="52"/>
        <v>2039,</v>
      </c>
      <c r="C1681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</v>
      </c>
    </row>
    <row r="1682" spans="1:3">
      <c r="A1682">
        <v>2040</v>
      </c>
      <c r="B1682" t="str">
        <f t="shared" si="52"/>
        <v>2040,</v>
      </c>
      <c r="C1682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</v>
      </c>
    </row>
    <row r="1683" spans="1:3">
      <c r="A1683">
        <v>2041</v>
      </c>
      <c r="B1683" t="str">
        <f t="shared" si="52"/>
        <v>2041,</v>
      </c>
      <c r="C1683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</v>
      </c>
    </row>
    <row r="1684" spans="1:3">
      <c r="A1684">
        <v>2042</v>
      </c>
      <c r="B1684" t="str">
        <f t="shared" si="52"/>
        <v>2042,</v>
      </c>
      <c r="C1684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</v>
      </c>
    </row>
    <row r="1685" spans="1:3">
      <c r="A1685">
        <v>2043</v>
      </c>
      <c r="B1685" t="str">
        <f t="shared" si="52"/>
        <v>2043,</v>
      </c>
      <c r="C1685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</v>
      </c>
    </row>
    <row r="1686" spans="1:3">
      <c r="A1686">
        <v>2044</v>
      </c>
      <c r="B1686" t="str">
        <f t="shared" si="52"/>
        <v>2044,</v>
      </c>
      <c r="C1686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</v>
      </c>
    </row>
    <row r="1687" spans="1:3">
      <c r="A1687">
        <v>2045</v>
      </c>
      <c r="B1687" t="str">
        <f t="shared" si="52"/>
        <v>2045,</v>
      </c>
      <c r="C1687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</v>
      </c>
    </row>
    <row r="1688" spans="1:3">
      <c r="A1688">
        <v>2046</v>
      </c>
      <c r="B1688" t="str">
        <f t="shared" si="52"/>
        <v>2046,</v>
      </c>
      <c r="C1688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</v>
      </c>
    </row>
    <row r="1689" spans="1:3">
      <c r="A1689">
        <v>2047</v>
      </c>
      <c r="B1689" t="str">
        <f t="shared" si="52"/>
        <v>2047,</v>
      </c>
      <c r="C1689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</v>
      </c>
    </row>
    <row r="1690" spans="1:3">
      <c r="A1690">
        <v>2048</v>
      </c>
      <c r="B1690" t="str">
        <f t="shared" si="52"/>
        <v>2048,</v>
      </c>
      <c r="C1690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</v>
      </c>
    </row>
    <row r="1691" spans="1:3">
      <c r="A1691">
        <v>2049</v>
      </c>
      <c r="B1691" t="str">
        <f t="shared" si="52"/>
        <v>2049,</v>
      </c>
      <c r="C1691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</v>
      </c>
    </row>
    <row r="1692" spans="1:3">
      <c r="A1692">
        <v>2050</v>
      </c>
      <c r="B1692" t="str">
        <f t="shared" si="52"/>
        <v>2050,</v>
      </c>
      <c r="C1692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</v>
      </c>
    </row>
    <row r="1693" spans="1:3">
      <c r="A1693">
        <v>2051</v>
      </c>
      <c r="B1693" t="str">
        <f t="shared" si="52"/>
        <v>2051,</v>
      </c>
      <c r="C1693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</v>
      </c>
    </row>
    <row r="1694" spans="1:3">
      <c r="A1694">
        <v>2052</v>
      </c>
      <c r="B1694" t="str">
        <f t="shared" si="52"/>
        <v>2052,</v>
      </c>
      <c r="C1694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</v>
      </c>
    </row>
    <row r="1695" spans="1:3">
      <c r="A1695">
        <v>2053</v>
      </c>
      <c r="B1695" t="str">
        <f t="shared" si="52"/>
        <v>2053,</v>
      </c>
      <c r="C1695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</v>
      </c>
    </row>
    <row r="1696" spans="1:3">
      <c r="A1696">
        <v>2054</v>
      </c>
      <c r="B1696" t="str">
        <f t="shared" si="52"/>
        <v>2054,</v>
      </c>
      <c r="C1696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</v>
      </c>
    </row>
    <row r="1697" spans="1:3">
      <c r="A1697">
        <v>2055</v>
      </c>
      <c r="B1697" t="str">
        <f t="shared" si="52"/>
        <v>2055,</v>
      </c>
      <c r="C1697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</v>
      </c>
    </row>
    <row r="1698" spans="1:3">
      <c r="A1698">
        <v>2056</v>
      </c>
      <c r="B1698" t="str">
        <f t="shared" si="52"/>
        <v>2056,</v>
      </c>
      <c r="C1698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</v>
      </c>
    </row>
    <row r="1699" spans="1:3">
      <c r="A1699">
        <v>2057</v>
      </c>
      <c r="B1699" t="str">
        <f t="shared" si="52"/>
        <v>2057,</v>
      </c>
      <c r="C1699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</v>
      </c>
    </row>
    <row r="1700" spans="1:3">
      <c r="A1700">
        <v>2058</v>
      </c>
      <c r="B1700" t="str">
        <f t="shared" si="52"/>
        <v>2058,</v>
      </c>
      <c r="C1700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</v>
      </c>
    </row>
    <row r="1701" spans="1:3">
      <c r="A1701">
        <v>2061</v>
      </c>
      <c r="B1701" t="str">
        <f t="shared" si="52"/>
        <v>2061,</v>
      </c>
      <c r="C1701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</v>
      </c>
    </row>
    <row r="1702" spans="1:3">
      <c r="A1702">
        <v>2062</v>
      </c>
      <c r="B1702" t="str">
        <f t="shared" si="52"/>
        <v>2062,</v>
      </c>
      <c r="C1702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</v>
      </c>
    </row>
    <row r="1703" spans="1:3">
      <c r="A1703">
        <v>2063</v>
      </c>
      <c r="B1703" t="str">
        <f t="shared" si="52"/>
        <v>2063,</v>
      </c>
      <c r="C1703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</v>
      </c>
    </row>
    <row r="1704" spans="1:3">
      <c r="A1704">
        <v>2064</v>
      </c>
      <c r="B1704" t="str">
        <f t="shared" si="52"/>
        <v>2064,</v>
      </c>
      <c r="C1704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</v>
      </c>
    </row>
    <row r="1705" spans="1:3">
      <c r="A1705">
        <v>2065</v>
      </c>
      <c r="B1705" t="str">
        <f t="shared" si="52"/>
        <v>2065,</v>
      </c>
      <c r="C1705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</v>
      </c>
    </row>
    <row r="1706" spans="1:3">
      <c r="A1706">
        <v>2066</v>
      </c>
      <c r="B1706" t="str">
        <f t="shared" si="52"/>
        <v>2066,</v>
      </c>
      <c r="C1706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</v>
      </c>
    </row>
    <row r="1707" spans="1:3">
      <c r="A1707">
        <v>2067</v>
      </c>
      <c r="B1707" t="str">
        <f t="shared" si="52"/>
        <v>2067,</v>
      </c>
      <c r="C1707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</v>
      </c>
    </row>
    <row r="1708" spans="1:3">
      <c r="A1708">
        <v>2068</v>
      </c>
      <c r="B1708" t="str">
        <f t="shared" si="52"/>
        <v>2068,</v>
      </c>
      <c r="C1708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</v>
      </c>
    </row>
    <row r="1709" spans="1:3">
      <c r="A1709">
        <v>2069</v>
      </c>
      <c r="B1709" t="str">
        <f t="shared" si="52"/>
        <v>2069,</v>
      </c>
      <c r="C1709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</v>
      </c>
    </row>
    <row r="1710" spans="1:3">
      <c r="A1710">
        <v>2070</v>
      </c>
      <c r="B1710" t="str">
        <f t="shared" si="52"/>
        <v>2070,</v>
      </c>
      <c r="C1710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</v>
      </c>
    </row>
    <row r="1711" spans="1:3">
      <c r="A1711">
        <v>2071</v>
      </c>
      <c r="B1711" t="str">
        <f t="shared" si="52"/>
        <v>2071,</v>
      </c>
      <c r="C1711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</v>
      </c>
    </row>
    <row r="1712" spans="1:3">
      <c r="A1712">
        <v>2072</v>
      </c>
      <c r="B1712" t="str">
        <f t="shared" si="52"/>
        <v>2072,</v>
      </c>
      <c r="C1712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</v>
      </c>
    </row>
    <row r="1713" spans="1:3">
      <c r="A1713">
        <v>2075</v>
      </c>
      <c r="B1713" t="str">
        <f t="shared" si="52"/>
        <v>2075,</v>
      </c>
      <c r="C1713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</v>
      </c>
    </row>
    <row r="1714" spans="1:3">
      <c r="A1714">
        <v>2076</v>
      </c>
      <c r="B1714" t="str">
        <f t="shared" si="52"/>
        <v>2076,</v>
      </c>
      <c r="C1714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</v>
      </c>
    </row>
    <row r="1715" spans="1:3">
      <c r="A1715">
        <v>2077</v>
      </c>
      <c r="B1715" t="str">
        <f t="shared" si="52"/>
        <v>2077,</v>
      </c>
      <c r="C1715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</v>
      </c>
    </row>
    <row r="1716" spans="1:3">
      <c r="A1716">
        <v>2078</v>
      </c>
      <c r="B1716" t="str">
        <f t="shared" si="52"/>
        <v>2078,</v>
      </c>
      <c r="C1716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</v>
      </c>
    </row>
    <row r="1717" spans="1:3">
      <c r="A1717">
        <v>2081</v>
      </c>
      <c r="B1717" t="str">
        <f t="shared" si="52"/>
        <v>2081,</v>
      </c>
      <c r="C1717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</v>
      </c>
    </row>
    <row r="1718" spans="1:3">
      <c r="A1718">
        <v>2082</v>
      </c>
      <c r="B1718" t="str">
        <f t="shared" si="52"/>
        <v>2082,</v>
      </c>
      <c r="C1718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</v>
      </c>
    </row>
    <row r="1719" spans="1:3">
      <c r="A1719">
        <v>2083</v>
      </c>
      <c r="B1719" t="str">
        <f t="shared" si="52"/>
        <v>2083,</v>
      </c>
      <c r="C1719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</v>
      </c>
    </row>
    <row r="1720" spans="1:3">
      <c r="A1720">
        <v>2084</v>
      </c>
      <c r="B1720" t="str">
        <f t="shared" si="52"/>
        <v>2084,</v>
      </c>
      <c r="C1720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</v>
      </c>
    </row>
    <row r="1721" spans="1:3">
      <c r="A1721">
        <v>2085</v>
      </c>
      <c r="B1721" t="str">
        <f t="shared" si="52"/>
        <v>2085,</v>
      </c>
      <c r="C1721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</v>
      </c>
    </row>
    <row r="1722" spans="1:3">
      <c r="A1722">
        <v>2086</v>
      </c>
      <c r="B1722" t="str">
        <f t="shared" si="52"/>
        <v>2086,</v>
      </c>
      <c r="C1722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</v>
      </c>
    </row>
    <row r="1723" spans="1:3">
      <c r="A1723">
        <v>2087</v>
      </c>
      <c r="B1723" t="str">
        <f t="shared" si="52"/>
        <v>2087,</v>
      </c>
      <c r="C1723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</v>
      </c>
    </row>
    <row r="1724" spans="1:3">
      <c r="A1724">
        <v>2088</v>
      </c>
      <c r="B1724" t="str">
        <f t="shared" si="52"/>
        <v>2088,</v>
      </c>
      <c r="C1724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</v>
      </c>
    </row>
    <row r="1725" spans="1:3">
      <c r="A1725">
        <v>2089</v>
      </c>
      <c r="B1725" t="str">
        <f t="shared" si="52"/>
        <v>2089,</v>
      </c>
      <c r="C1725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</v>
      </c>
    </row>
    <row r="1726" spans="1:3">
      <c r="A1726">
        <v>2090</v>
      </c>
      <c r="B1726" t="str">
        <f t="shared" si="52"/>
        <v>2090,</v>
      </c>
      <c r="C1726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</v>
      </c>
    </row>
    <row r="1727" spans="1:3">
      <c r="A1727">
        <v>2091</v>
      </c>
      <c r="B1727" t="str">
        <f t="shared" si="52"/>
        <v>2091,</v>
      </c>
      <c r="C1727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</v>
      </c>
    </row>
    <row r="1728" spans="1:3">
      <c r="A1728">
        <v>2092</v>
      </c>
      <c r="B1728" t="str">
        <f t="shared" si="52"/>
        <v>2092,</v>
      </c>
      <c r="C1728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</v>
      </c>
    </row>
    <row r="1729" spans="1:3">
      <c r="A1729">
        <v>2093</v>
      </c>
      <c r="B1729" t="str">
        <f t="shared" si="52"/>
        <v>2093,</v>
      </c>
      <c r="C1729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</v>
      </c>
    </row>
    <row r="1730" spans="1:3">
      <c r="A1730">
        <v>2094</v>
      </c>
      <c r="B1730" t="str">
        <f t="shared" si="52"/>
        <v>2094,</v>
      </c>
      <c r="C1730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</v>
      </c>
    </row>
    <row r="1731" spans="1:3">
      <c r="A1731">
        <v>2095</v>
      </c>
      <c r="B1731" t="str">
        <f t="shared" ref="B1731:B1794" si="54">A1731&amp;$B$1</f>
        <v>2095,</v>
      </c>
      <c r="C1731" t="str">
        <f t="shared" si="5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</v>
      </c>
    </row>
    <row r="1732" spans="1:3">
      <c r="A1732">
        <v>2096</v>
      </c>
      <c r="B1732" t="str">
        <f t="shared" si="54"/>
        <v>2096,</v>
      </c>
      <c r="C1732" t="str">
        <f t="shared" ref="C1732:C1795" si="55">C1731&amp;A1732&amp;$B$1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</v>
      </c>
    </row>
    <row r="1733" spans="1:3">
      <c r="A1733">
        <v>2097</v>
      </c>
      <c r="B1733" t="str">
        <f t="shared" si="54"/>
        <v>2097,</v>
      </c>
      <c r="C1733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</v>
      </c>
    </row>
    <row r="1734" spans="1:3">
      <c r="A1734">
        <v>2098</v>
      </c>
      <c r="B1734" t="str">
        <f t="shared" si="54"/>
        <v>2098,</v>
      </c>
      <c r="C1734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</v>
      </c>
    </row>
    <row r="1735" spans="1:3">
      <c r="A1735">
        <v>2099</v>
      </c>
      <c r="B1735" t="str">
        <f t="shared" si="54"/>
        <v>2099,</v>
      </c>
      <c r="C1735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</v>
      </c>
    </row>
    <row r="1736" spans="1:3">
      <c r="A1736">
        <v>2100</v>
      </c>
      <c r="B1736" t="str">
        <f t="shared" si="54"/>
        <v>2100,</v>
      </c>
      <c r="C1736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</v>
      </c>
    </row>
    <row r="1737" spans="1:3">
      <c r="A1737">
        <v>2101</v>
      </c>
      <c r="B1737" t="str">
        <f t="shared" si="54"/>
        <v>2101,</v>
      </c>
      <c r="C1737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</v>
      </c>
    </row>
    <row r="1738" spans="1:3">
      <c r="A1738">
        <v>2102</v>
      </c>
      <c r="B1738" t="str">
        <f t="shared" si="54"/>
        <v>2102,</v>
      </c>
      <c r="C1738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</v>
      </c>
    </row>
    <row r="1739" spans="1:3">
      <c r="A1739">
        <v>2103</v>
      </c>
      <c r="B1739" t="str">
        <f t="shared" si="54"/>
        <v>2103,</v>
      </c>
      <c r="C1739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</v>
      </c>
    </row>
    <row r="1740" spans="1:3">
      <c r="A1740">
        <v>2104</v>
      </c>
      <c r="B1740" t="str">
        <f t="shared" si="54"/>
        <v>2104,</v>
      </c>
      <c r="C1740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</v>
      </c>
    </row>
    <row r="1741" spans="1:3">
      <c r="A1741">
        <v>2105</v>
      </c>
      <c r="B1741" t="str">
        <f t="shared" si="54"/>
        <v>2105,</v>
      </c>
      <c r="C1741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</v>
      </c>
    </row>
    <row r="1742" spans="1:3">
      <c r="A1742">
        <v>2106</v>
      </c>
      <c r="B1742" t="str">
        <f t="shared" si="54"/>
        <v>2106,</v>
      </c>
      <c r="C1742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</v>
      </c>
    </row>
    <row r="1743" spans="1:3">
      <c r="A1743">
        <v>2107</v>
      </c>
      <c r="B1743" t="str">
        <f t="shared" si="54"/>
        <v>2107,</v>
      </c>
      <c r="C1743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</v>
      </c>
    </row>
    <row r="1744" spans="1:3">
      <c r="A1744">
        <v>2108</v>
      </c>
      <c r="B1744" t="str">
        <f t="shared" si="54"/>
        <v>2108,</v>
      </c>
      <c r="C1744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</v>
      </c>
    </row>
    <row r="1745" spans="1:3">
      <c r="A1745">
        <v>2109</v>
      </c>
      <c r="B1745" t="str">
        <f t="shared" si="54"/>
        <v>2109,</v>
      </c>
      <c r="C1745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</v>
      </c>
    </row>
    <row r="1746" spans="1:3">
      <c r="A1746">
        <v>2110</v>
      </c>
      <c r="B1746" t="str">
        <f t="shared" si="54"/>
        <v>2110,</v>
      </c>
      <c r="C1746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</v>
      </c>
    </row>
    <row r="1747" spans="1:3">
      <c r="A1747">
        <v>2111</v>
      </c>
      <c r="B1747" t="str">
        <f t="shared" si="54"/>
        <v>2111,</v>
      </c>
      <c r="C1747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</v>
      </c>
    </row>
    <row r="1748" spans="1:3">
      <c r="A1748">
        <v>2112</v>
      </c>
      <c r="B1748" t="str">
        <f t="shared" si="54"/>
        <v>2112,</v>
      </c>
      <c r="C1748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</v>
      </c>
    </row>
    <row r="1749" spans="1:3">
      <c r="A1749">
        <v>2113</v>
      </c>
      <c r="B1749" t="str">
        <f t="shared" si="54"/>
        <v>2113,</v>
      </c>
      <c r="C1749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</v>
      </c>
    </row>
    <row r="1750" spans="1:3">
      <c r="A1750">
        <v>2114</v>
      </c>
      <c r="B1750" t="str">
        <f t="shared" si="54"/>
        <v>2114,</v>
      </c>
      <c r="C1750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</v>
      </c>
    </row>
    <row r="1751" spans="1:3">
      <c r="A1751">
        <v>2115</v>
      </c>
      <c r="B1751" t="str">
        <f t="shared" si="54"/>
        <v>2115,</v>
      </c>
      <c r="C1751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</v>
      </c>
    </row>
    <row r="1752" spans="1:3">
      <c r="A1752">
        <v>2116</v>
      </c>
      <c r="B1752" t="str">
        <f t="shared" si="54"/>
        <v>2116,</v>
      </c>
      <c r="C1752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</v>
      </c>
    </row>
    <row r="1753" spans="1:3">
      <c r="A1753">
        <v>2117</v>
      </c>
      <c r="B1753" t="str">
        <f t="shared" si="54"/>
        <v>2117,</v>
      </c>
      <c r="C1753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</v>
      </c>
    </row>
    <row r="1754" spans="1:3">
      <c r="A1754">
        <v>2118</v>
      </c>
      <c r="B1754" t="str">
        <f t="shared" si="54"/>
        <v>2118,</v>
      </c>
      <c r="C1754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</v>
      </c>
    </row>
    <row r="1755" spans="1:3">
      <c r="A1755">
        <v>2119</v>
      </c>
      <c r="B1755" t="str">
        <f t="shared" si="54"/>
        <v>2119,</v>
      </c>
      <c r="C1755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</v>
      </c>
    </row>
    <row r="1756" spans="1:3">
      <c r="A1756">
        <v>2120</v>
      </c>
      <c r="B1756" t="str">
        <f t="shared" si="54"/>
        <v>2120,</v>
      </c>
      <c r="C1756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</v>
      </c>
    </row>
    <row r="1757" spans="1:3">
      <c r="A1757">
        <v>2121</v>
      </c>
      <c r="B1757" t="str">
        <f t="shared" si="54"/>
        <v>2121,</v>
      </c>
      <c r="C1757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</v>
      </c>
    </row>
    <row r="1758" spans="1:3">
      <c r="A1758">
        <v>2122</v>
      </c>
      <c r="B1758" t="str">
        <f t="shared" si="54"/>
        <v>2122,</v>
      </c>
      <c r="C1758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</v>
      </c>
    </row>
    <row r="1759" spans="1:3">
      <c r="A1759">
        <v>2123</v>
      </c>
      <c r="B1759" t="str">
        <f t="shared" si="54"/>
        <v>2123,</v>
      </c>
      <c r="C1759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</v>
      </c>
    </row>
    <row r="1760" spans="1:3">
      <c r="A1760">
        <v>2124</v>
      </c>
      <c r="B1760" t="str">
        <f t="shared" si="54"/>
        <v>2124,</v>
      </c>
      <c r="C1760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</v>
      </c>
    </row>
    <row r="1761" spans="1:3">
      <c r="A1761">
        <v>2125</v>
      </c>
      <c r="B1761" t="str">
        <f t="shared" si="54"/>
        <v>2125,</v>
      </c>
      <c r="C1761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</v>
      </c>
    </row>
    <row r="1762" spans="1:3">
      <c r="A1762">
        <v>2126</v>
      </c>
      <c r="B1762" t="str">
        <f t="shared" si="54"/>
        <v>2126,</v>
      </c>
      <c r="C1762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</v>
      </c>
    </row>
    <row r="1763" spans="1:3">
      <c r="A1763">
        <v>2127</v>
      </c>
      <c r="B1763" t="str">
        <f t="shared" si="54"/>
        <v>2127,</v>
      </c>
      <c r="C1763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</v>
      </c>
    </row>
    <row r="1764" spans="1:3">
      <c r="A1764">
        <v>2128</v>
      </c>
      <c r="B1764" t="str">
        <f t="shared" si="54"/>
        <v>2128,</v>
      </c>
      <c r="C1764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</v>
      </c>
    </row>
    <row r="1765" spans="1:3">
      <c r="A1765">
        <v>2129</v>
      </c>
      <c r="B1765" t="str">
        <f t="shared" si="54"/>
        <v>2129,</v>
      </c>
      <c r="C1765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</v>
      </c>
    </row>
    <row r="1766" spans="1:3">
      <c r="A1766">
        <v>2130</v>
      </c>
      <c r="B1766" t="str">
        <f t="shared" si="54"/>
        <v>2130,</v>
      </c>
      <c r="C1766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</v>
      </c>
    </row>
    <row r="1767" spans="1:3">
      <c r="A1767">
        <v>2131</v>
      </c>
      <c r="B1767" t="str">
        <f t="shared" si="54"/>
        <v>2131,</v>
      </c>
      <c r="C1767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</v>
      </c>
    </row>
    <row r="1768" spans="1:3">
      <c r="A1768">
        <v>2132</v>
      </c>
      <c r="B1768" t="str">
        <f t="shared" si="54"/>
        <v>2132,</v>
      </c>
      <c r="C1768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</v>
      </c>
    </row>
    <row r="1769" spans="1:3">
      <c r="A1769">
        <v>2133</v>
      </c>
      <c r="B1769" t="str">
        <f t="shared" si="54"/>
        <v>2133,</v>
      </c>
      <c r="C1769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</v>
      </c>
    </row>
    <row r="1770" spans="1:3">
      <c r="A1770">
        <v>2134</v>
      </c>
      <c r="B1770" t="str">
        <f t="shared" si="54"/>
        <v>2134,</v>
      </c>
      <c r="C1770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</v>
      </c>
    </row>
    <row r="1771" spans="1:3">
      <c r="A1771">
        <v>2135</v>
      </c>
      <c r="B1771" t="str">
        <f t="shared" si="54"/>
        <v>2135,</v>
      </c>
      <c r="C1771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</v>
      </c>
    </row>
    <row r="1772" spans="1:3">
      <c r="A1772">
        <v>2136</v>
      </c>
      <c r="B1772" t="str">
        <f t="shared" si="54"/>
        <v>2136,</v>
      </c>
      <c r="C1772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</v>
      </c>
    </row>
    <row r="1773" spans="1:3">
      <c r="A1773">
        <v>2137</v>
      </c>
      <c r="B1773" t="str">
        <f t="shared" si="54"/>
        <v>2137,</v>
      </c>
      <c r="C1773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</v>
      </c>
    </row>
    <row r="1774" spans="1:3">
      <c r="A1774">
        <v>2138</v>
      </c>
      <c r="B1774" t="str">
        <f t="shared" si="54"/>
        <v>2138,</v>
      </c>
      <c r="C1774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</v>
      </c>
    </row>
    <row r="1775" spans="1:3">
      <c r="A1775">
        <v>2139</v>
      </c>
      <c r="B1775" t="str">
        <f t="shared" si="54"/>
        <v>2139,</v>
      </c>
      <c r="C1775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</v>
      </c>
    </row>
    <row r="1776" spans="1:3">
      <c r="A1776">
        <v>2140</v>
      </c>
      <c r="B1776" t="str">
        <f t="shared" si="54"/>
        <v>2140,</v>
      </c>
      <c r="C1776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</v>
      </c>
    </row>
    <row r="1777" spans="1:3">
      <c r="A1777">
        <v>2141</v>
      </c>
      <c r="B1777" t="str">
        <f t="shared" si="54"/>
        <v>2141,</v>
      </c>
      <c r="C1777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</v>
      </c>
    </row>
    <row r="1778" spans="1:3">
      <c r="A1778">
        <v>2142</v>
      </c>
      <c r="B1778" t="str">
        <f t="shared" si="54"/>
        <v>2142,</v>
      </c>
      <c r="C1778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</v>
      </c>
    </row>
    <row r="1779" spans="1:3">
      <c r="A1779">
        <v>2143</v>
      </c>
      <c r="B1779" t="str">
        <f t="shared" si="54"/>
        <v>2143,</v>
      </c>
      <c r="C1779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</v>
      </c>
    </row>
    <row r="1780" spans="1:3">
      <c r="A1780">
        <v>2144</v>
      </c>
      <c r="B1780" t="str">
        <f t="shared" si="54"/>
        <v>2144,</v>
      </c>
      <c r="C1780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</v>
      </c>
    </row>
    <row r="1781" spans="1:3">
      <c r="A1781">
        <v>2145</v>
      </c>
      <c r="B1781" t="str">
        <f t="shared" si="54"/>
        <v>2145,</v>
      </c>
      <c r="C1781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</v>
      </c>
    </row>
    <row r="1782" spans="1:3">
      <c r="A1782">
        <v>2146</v>
      </c>
      <c r="B1782" t="str">
        <f t="shared" si="54"/>
        <v>2146,</v>
      </c>
      <c r="C1782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</v>
      </c>
    </row>
    <row r="1783" spans="1:3">
      <c r="A1783">
        <v>2147</v>
      </c>
      <c r="B1783" t="str">
        <f t="shared" si="54"/>
        <v>2147,</v>
      </c>
      <c r="C1783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</v>
      </c>
    </row>
    <row r="1784" spans="1:3">
      <c r="A1784">
        <v>2148</v>
      </c>
      <c r="B1784" t="str">
        <f t="shared" si="54"/>
        <v>2148,</v>
      </c>
      <c r="C1784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</v>
      </c>
    </row>
    <row r="1785" spans="1:3">
      <c r="A1785">
        <v>2149</v>
      </c>
      <c r="B1785" t="str">
        <f t="shared" si="54"/>
        <v>2149,</v>
      </c>
      <c r="C1785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</v>
      </c>
    </row>
    <row r="1786" spans="1:3">
      <c r="A1786">
        <v>2150</v>
      </c>
      <c r="B1786" t="str">
        <f t="shared" si="54"/>
        <v>2150,</v>
      </c>
      <c r="C1786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</v>
      </c>
    </row>
    <row r="1787" spans="1:3">
      <c r="A1787">
        <v>2151</v>
      </c>
      <c r="B1787" t="str">
        <f t="shared" si="54"/>
        <v>2151,</v>
      </c>
      <c r="C1787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</v>
      </c>
    </row>
    <row r="1788" spans="1:3">
      <c r="A1788">
        <v>2152</v>
      </c>
      <c r="B1788" t="str">
        <f t="shared" si="54"/>
        <v>2152,</v>
      </c>
      <c r="C1788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</v>
      </c>
    </row>
    <row r="1789" spans="1:3">
      <c r="A1789">
        <v>2153</v>
      </c>
      <c r="B1789" t="str">
        <f t="shared" si="54"/>
        <v>2153,</v>
      </c>
      <c r="C1789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</v>
      </c>
    </row>
    <row r="1790" spans="1:3">
      <c r="A1790">
        <v>2154</v>
      </c>
      <c r="B1790" t="str">
        <f t="shared" si="54"/>
        <v>2154,</v>
      </c>
      <c r="C1790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</v>
      </c>
    </row>
    <row r="1791" spans="1:3">
      <c r="A1791">
        <v>2155</v>
      </c>
      <c r="B1791" t="str">
        <f t="shared" si="54"/>
        <v>2155,</v>
      </c>
      <c r="C1791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</v>
      </c>
    </row>
    <row r="1792" spans="1:3">
      <c r="A1792">
        <v>2157</v>
      </c>
      <c r="B1792" t="str">
        <f t="shared" si="54"/>
        <v>2157,</v>
      </c>
      <c r="C1792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</v>
      </c>
    </row>
    <row r="1793" spans="1:3">
      <c r="A1793">
        <v>2158</v>
      </c>
      <c r="B1793" t="str">
        <f t="shared" si="54"/>
        <v>2158,</v>
      </c>
      <c r="C1793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</v>
      </c>
    </row>
    <row r="1794" spans="1:3">
      <c r="A1794">
        <v>2159</v>
      </c>
      <c r="B1794" t="str">
        <f t="shared" si="54"/>
        <v>2159,</v>
      </c>
      <c r="C1794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</v>
      </c>
    </row>
    <row r="1795" spans="1:3">
      <c r="A1795">
        <v>2160</v>
      </c>
      <c r="B1795" t="str">
        <f t="shared" ref="B1795:B1858" si="56">A1795&amp;$B$1</f>
        <v>2160,</v>
      </c>
      <c r="C1795" t="str">
        <f t="shared" si="5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</v>
      </c>
    </row>
    <row r="1796" spans="1:3">
      <c r="A1796">
        <v>2161</v>
      </c>
      <c r="B1796" t="str">
        <f t="shared" si="56"/>
        <v>2161,</v>
      </c>
      <c r="C1796" t="str">
        <f t="shared" ref="C1796:C1859" si="57">C1795&amp;A1796&amp;$B$1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</v>
      </c>
    </row>
    <row r="1797" spans="1:3">
      <c r="A1797">
        <v>2162</v>
      </c>
      <c r="B1797" t="str">
        <f t="shared" si="56"/>
        <v>2162,</v>
      </c>
      <c r="C1797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</v>
      </c>
    </row>
    <row r="1798" spans="1:3">
      <c r="A1798">
        <v>2163</v>
      </c>
      <c r="B1798" t="str">
        <f t="shared" si="56"/>
        <v>2163,</v>
      </c>
      <c r="C1798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</v>
      </c>
    </row>
    <row r="1799" spans="1:3">
      <c r="A1799">
        <v>2164</v>
      </c>
      <c r="B1799" t="str">
        <f t="shared" si="56"/>
        <v>2164,</v>
      </c>
      <c r="C1799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</v>
      </c>
    </row>
    <row r="1800" spans="1:3">
      <c r="A1800">
        <v>2165</v>
      </c>
      <c r="B1800" t="str">
        <f t="shared" si="56"/>
        <v>2165,</v>
      </c>
      <c r="C1800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</v>
      </c>
    </row>
    <row r="1801" spans="1:3">
      <c r="A1801">
        <v>2167</v>
      </c>
      <c r="B1801" t="str">
        <f t="shared" si="56"/>
        <v>2167,</v>
      </c>
      <c r="C1801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</v>
      </c>
    </row>
    <row r="1802" spans="1:3">
      <c r="A1802">
        <v>2168</v>
      </c>
      <c r="B1802" t="str">
        <f t="shared" si="56"/>
        <v>2168,</v>
      </c>
      <c r="C1802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</v>
      </c>
    </row>
    <row r="1803" spans="1:3">
      <c r="A1803">
        <v>2170</v>
      </c>
      <c r="B1803" t="str">
        <f t="shared" si="56"/>
        <v>2170,</v>
      </c>
      <c r="C1803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</v>
      </c>
    </row>
    <row r="1804" spans="1:3">
      <c r="A1804">
        <v>2171</v>
      </c>
      <c r="B1804" t="str">
        <f t="shared" si="56"/>
        <v>2171,</v>
      </c>
      <c r="C1804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</v>
      </c>
    </row>
    <row r="1805" spans="1:3">
      <c r="A1805">
        <v>2172</v>
      </c>
      <c r="B1805" t="str">
        <f t="shared" si="56"/>
        <v>2172,</v>
      </c>
      <c r="C1805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</v>
      </c>
    </row>
    <row r="1806" spans="1:3">
      <c r="A1806">
        <v>2173</v>
      </c>
      <c r="B1806" t="str">
        <f t="shared" si="56"/>
        <v>2173,</v>
      </c>
      <c r="C1806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</v>
      </c>
    </row>
    <row r="1807" spans="1:3">
      <c r="A1807">
        <v>2174</v>
      </c>
      <c r="B1807" t="str">
        <f t="shared" si="56"/>
        <v>2174,</v>
      </c>
      <c r="C1807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</v>
      </c>
    </row>
    <row r="1808" spans="1:3">
      <c r="A1808">
        <v>2175</v>
      </c>
      <c r="B1808" t="str">
        <f t="shared" si="56"/>
        <v>2175,</v>
      </c>
      <c r="C1808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</v>
      </c>
    </row>
    <row r="1809" spans="1:3">
      <c r="A1809">
        <v>2176</v>
      </c>
      <c r="B1809" t="str">
        <f t="shared" si="56"/>
        <v>2176,</v>
      </c>
      <c r="C1809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</v>
      </c>
    </row>
    <row r="1810" spans="1:3">
      <c r="A1810">
        <v>2177</v>
      </c>
      <c r="B1810" t="str">
        <f t="shared" si="56"/>
        <v>2177,</v>
      </c>
      <c r="C1810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</v>
      </c>
    </row>
    <row r="1811" spans="1:3">
      <c r="A1811">
        <v>2178</v>
      </c>
      <c r="B1811" t="str">
        <f t="shared" si="56"/>
        <v>2178,</v>
      </c>
      <c r="C1811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</v>
      </c>
    </row>
    <row r="1812" spans="1:3">
      <c r="A1812">
        <v>2179</v>
      </c>
      <c r="B1812" t="str">
        <f t="shared" si="56"/>
        <v>2179,</v>
      </c>
      <c r="C1812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</v>
      </c>
    </row>
    <row r="1813" spans="1:3">
      <c r="A1813">
        <v>2180</v>
      </c>
      <c r="B1813" t="str">
        <f t="shared" si="56"/>
        <v>2180,</v>
      </c>
      <c r="C1813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</v>
      </c>
    </row>
    <row r="1814" spans="1:3">
      <c r="A1814">
        <v>2181</v>
      </c>
      <c r="B1814" t="str">
        <f t="shared" si="56"/>
        <v>2181,</v>
      </c>
      <c r="C1814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</v>
      </c>
    </row>
    <row r="1815" spans="1:3">
      <c r="A1815">
        <v>2182</v>
      </c>
      <c r="B1815" t="str">
        <f t="shared" si="56"/>
        <v>2182,</v>
      </c>
      <c r="C1815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</v>
      </c>
    </row>
    <row r="1816" spans="1:3">
      <c r="A1816">
        <v>2183</v>
      </c>
      <c r="B1816" t="str">
        <f t="shared" si="56"/>
        <v>2183,</v>
      </c>
      <c r="C1816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</v>
      </c>
    </row>
    <row r="1817" spans="1:3">
      <c r="A1817">
        <v>2184</v>
      </c>
      <c r="B1817" t="str">
        <f t="shared" si="56"/>
        <v>2184,</v>
      </c>
      <c r="C1817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</v>
      </c>
    </row>
    <row r="1818" spans="1:3">
      <c r="A1818">
        <v>2185</v>
      </c>
      <c r="B1818" t="str">
        <f t="shared" si="56"/>
        <v>2185,</v>
      </c>
      <c r="C1818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</v>
      </c>
    </row>
    <row r="1819" spans="1:3">
      <c r="A1819">
        <v>2186</v>
      </c>
      <c r="B1819" t="str">
        <f t="shared" si="56"/>
        <v>2186,</v>
      </c>
      <c r="C1819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</v>
      </c>
    </row>
    <row r="1820" spans="1:3">
      <c r="A1820">
        <v>2187</v>
      </c>
      <c r="B1820" t="str">
        <f t="shared" si="56"/>
        <v>2187,</v>
      </c>
      <c r="C1820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</v>
      </c>
    </row>
    <row r="1821" spans="1:3">
      <c r="A1821">
        <v>2188</v>
      </c>
      <c r="B1821" t="str">
        <f t="shared" si="56"/>
        <v>2188,</v>
      </c>
      <c r="C1821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</v>
      </c>
    </row>
    <row r="1822" spans="1:3">
      <c r="A1822">
        <v>2189</v>
      </c>
      <c r="B1822" t="str">
        <f t="shared" si="56"/>
        <v>2189,</v>
      </c>
      <c r="C1822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</v>
      </c>
    </row>
    <row r="1823" spans="1:3">
      <c r="A1823">
        <v>2190</v>
      </c>
      <c r="B1823" t="str">
        <f t="shared" si="56"/>
        <v>2190,</v>
      </c>
      <c r="C1823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</v>
      </c>
    </row>
    <row r="1824" spans="1:3">
      <c r="A1824">
        <v>2191</v>
      </c>
      <c r="B1824" t="str">
        <f t="shared" si="56"/>
        <v>2191,</v>
      </c>
      <c r="C1824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</v>
      </c>
    </row>
    <row r="1825" spans="1:3">
      <c r="A1825">
        <v>2192</v>
      </c>
      <c r="B1825" t="str">
        <f t="shared" si="56"/>
        <v>2192,</v>
      </c>
      <c r="C1825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</v>
      </c>
    </row>
    <row r="1826" spans="1:3">
      <c r="A1826">
        <v>2193</v>
      </c>
      <c r="B1826" t="str">
        <f t="shared" si="56"/>
        <v>2193,</v>
      </c>
      <c r="C1826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</v>
      </c>
    </row>
    <row r="1827" spans="1:3">
      <c r="A1827">
        <v>2194</v>
      </c>
      <c r="B1827" t="str">
        <f t="shared" si="56"/>
        <v>2194,</v>
      </c>
      <c r="C1827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</v>
      </c>
    </row>
    <row r="1828" spans="1:3">
      <c r="A1828">
        <v>2195</v>
      </c>
      <c r="B1828" t="str">
        <f t="shared" si="56"/>
        <v>2195,</v>
      </c>
      <c r="C1828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</v>
      </c>
    </row>
    <row r="1829" spans="1:3">
      <c r="A1829">
        <v>2196</v>
      </c>
      <c r="B1829" t="str">
        <f t="shared" si="56"/>
        <v>2196,</v>
      </c>
      <c r="C1829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</v>
      </c>
    </row>
    <row r="1830" spans="1:3">
      <c r="A1830">
        <v>2197</v>
      </c>
      <c r="B1830" t="str">
        <f t="shared" si="56"/>
        <v>2197,</v>
      </c>
      <c r="C1830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</v>
      </c>
    </row>
    <row r="1831" spans="1:3">
      <c r="A1831">
        <v>2198</v>
      </c>
      <c r="B1831" t="str">
        <f t="shared" si="56"/>
        <v>2198,</v>
      </c>
      <c r="C1831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</v>
      </c>
    </row>
    <row r="1832" spans="1:3">
      <c r="A1832">
        <v>2199</v>
      </c>
      <c r="B1832" t="str">
        <f t="shared" si="56"/>
        <v>2199,</v>
      </c>
      <c r="C1832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</v>
      </c>
    </row>
    <row r="1833" spans="1:3">
      <c r="A1833">
        <v>2200</v>
      </c>
      <c r="B1833" t="str">
        <f t="shared" si="56"/>
        <v>2200,</v>
      </c>
      <c r="C1833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</v>
      </c>
    </row>
    <row r="1834" spans="1:3">
      <c r="A1834">
        <v>2201</v>
      </c>
      <c r="B1834" t="str">
        <f t="shared" si="56"/>
        <v>2201,</v>
      </c>
      <c r="C1834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</v>
      </c>
    </row>
    <row r="1835" spans="1:3">
      <c r="A1835">
        <v>2202</v>
      </c>
      <c r="B1835" t="str">
        <f t="shared" si="56"/>
        <v>2202,</v>
      </c>
      <c r="C1835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</v>
      </c>
    </row>
    <row r="1836" spans="1:3">
      <c r="A1836">
        <v>2203</v>
      </c>
      <c r="B1836" t="str">
        <f t="shared" si="56"/>
        <v>2203,</v>
      </c>
      <c r="C1836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</v>
      </c>
    </row>
    <row r="1837" spans="1:3">
      <c r="A1837">
        <v>2204</v>
      </c>
      <c r="B1837" t="str">
        <f t="shared" si="56"/>
        <v>2204,</v>
      </c>
      <c r="C1837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</v>
      </c>
    </row>
    <row r="1838" spans="1:3">
      <c r="A1838">
        <v>2207</v>
      </c>
      <c r="B1838" t="str">
        <f t="shared" si="56"/>
        <v>2207,</v>
      </c>
      <c r="C1838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</v>
      </c>
    </row>
    <row r="1839" spans="1:3">
      <c r="A1839">
        <v>2208</v>
      </c>
      <c r="B1839" t="str">
        <f t="shared" si="56"/>
        <v>2208,</v>
      </c>
      <c r="C1839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</v>
      </c>
    </row>
    <row r="1840" spans="1:3">
      <c r="A1840">
        <v>2209</v>
      </c>
      <c r="B1840" t="str">
        <f t="shared" si="56"/>
        <v>2209,</v>
      </c>
      <c r="C1840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</v>
      </c>
    </row>
    <row r="1841" spans="1:3">
      <c r="A1841">
        <v>2210</v>
      </c>
      <c r="B1841" t="str">
        <f t="shared" si="56"/>
        <v>2210,</v>
      </c>
      <c r="C1841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</v>
      </c>
    </row>
    <row r="1842" spans="1:3">
      <c r="A1842">
        <v>2211</v>
      </c>
      <c r="B1842" t="str">
        <f t="shared" si="56"/>
        <v>2211,</v>
      </c>
      <c r="C1842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</v>
      </c>
    </row>
    <row r="1843" spans="1:3">
      <c r="A1843">
        <v>2212</v>
      </c>
      <c r="B1843" t="str">
        <f t="shared" si="56"/>
        <v>2212,</v>
      </c>
      <c r="C1843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</v>
      </c>
    </row>
    <row r="1844" spans="1:3">
      <c r="A1844">
        <v>2213</v>
      </c>
      <c r="B1844" t="str">
        <f t="shared" si="56"/>
        <v>2213,</v>
      </c>
      <c r="C1844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</v>
      </c>
    </row>
    <row r="1845" spans="1:3">
      <c r="A1845">
        <v>2214</v>
      </c>
      <c r="B1845" t="str">
        <f t="shared" si="56"/>
        <v>2214,</v>
      </c>
      <c r="C1845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</v>
      </c>
    </row>
    <row r="1846" spans="1:3">
      <c r="A1846">
        <v>2215</v>
      </c>
      <c r="B1846" t="str">
        <f t="shared" si="56"/>
        <v>2215,</v>
      </c>
      <c r="C1846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</v>
      </c>
    </row>
    <row r="1847" spans="1:3">
      <c r="A1847">
        <v>2216</v>
      </c>
      <c r="B1847" t="str">
        <f t="shared" si="56"/>
        <v>2216,</v>
      </c>
      <c r="C1847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</v>
      </c>
    </row>
    <row r="1848" spans="1:3">
      <c r="A1848">
        <v>2217</v>
      </c>
      <c r="B1848" t="str">
        <f t="shared" si="56"/>
        <v>2217,</v>
      </c>
      <c r="C1848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</v>
      </c>
    </row>
    <row r="1849" spans="1:3">
      <c r="A1849">
        <v>2218</v>
      </c>
      <c r="B1849" t="str">
        <f t="shared" si="56"/>
        <v>2218,</v>
      </c>
      <c r="C1849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</v>
      </c>
    </row>
    <row r="1850" spans="1:3">
      <c r="A1850">
        <v>2219</v>
      </c>
      <c r="B1850" t="str">
        <f t="shared" si="56"/>
        <v>2219,</v>
      </c>
      <c r="C1850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</v>
      </c>
    </row>
    <row r="1851" spans="1:3">
      <c r="A1851">
        <v>2220</v>
      </c>
      <c r="B1851" t="str">
        <f t="shared" si="56"/>
        <v>2220,</v>
      </c>
      <c r="C1851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</v>
      </c>
    </row>
    <row r="1852" spans="1:3">
      <c r="A1852">
        <v>2221</v>
      </c>
      <c r="B1852" t="str">
        <f t="shared" si="56"/>
        <v>2221,</v>
      </c>
      <c r="C1852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</v>
      </c>
    </row>
    <row r="1853" spans="1:3">
      <c r="A1853">
        <v>2222</v>
      </c>
      <c r="B1853" t="str">
        <f t="shared" si="56"/>
        <v>2222,</v>
      </c>
      <c r="C1853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</v>
      </c>
    </row>
    <row r="1854" spans="1:3">
      <c r="A1854">
        <v>2224</v>
      </c>
      <c r="B1854" t="str">
        <f t="shared" si="56"/>
        <v>2224,</v>
      </c>
      <c r="C1854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</v>
      </c>
    </row>
    <row r="1855" spans="1:3">
      <c r="A1855">
        <v>2225</v>
      </c>
      <c r="B1855" t="str">
        <f t="shared" si="56"/>
        <v>2225,</v>
      </c>
      <c r="C1855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</v>
      </c>
    </row>
    <row r="1856" spans="1:3">
      <c r="A1856">
        <v>2227</v>
      </c>
      <c r="B1856" t="str">
        <f t="shared" si="56"/>
        <v>2227,</v>
      </c>
      <c r="C1856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</v>
      </c>
    </row>
    <row r="1857" spans="1:3">
      <c r="A1857">
        <v>2228</v>
      </c>
      <c r="B1857" t="str">
        <f t="shared" si="56"/>
        <v>2228,</v>
      </c>
      <c r="C1857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</v>
      </c>
    </row>
    <row r="1858" spans="1:3">
      <c r="A1858">
        <v>2229</v>
      </c>
      <c r="B1858" t="str">
        <f t="shared" si="56"/>
        <v>2229,</v>
      </c>
      <c r="C1858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</v>
      </c>
    </row>
    <row r="1859" spans="1:3">
      <c r="A1859">
        <v>2230</v>
      </c>
      <c r="B1859" t="str">
        <f t="shared" ref="B1859:B1922" si="58">A1859&amp;$B$1</f>
        <v>2230,</v>
      </c>
      <c r="C1859" t="str">
        <f t="shared" si="5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</v>
      </c>
    </row>
    <row r="1860" spans="1:3">
      <c r="A1860">
        <v>2231</v>
      </c>
      <c r="B1860" t="str">
        <f t="shared" si="58"/>
        <v>2231,</v>
      </c>
      <c r="C1860" t="str">
        <f t="shared" ref="C1860:C1923" si="59">C1859&amp;A1860&amp;$B$1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</v>
      </c>
    </row>
    <row r="1861" spans="1:3">
      <c r="A1861">
        <v>2232</v>
      </c>
      <c r="B1861" t="str">
        <f t="shared" si="58"/>
        <v>2232,</v>
      </c>
      <c r="C1861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</v>
      </c>
    </row>
    <row r="1862" spans="1:3">
      <c r="A1862">
        <v>2233</v>
      </c>
      <c r="B1862" t="str">
        <f t="shared" si="58"/>
        <v>2233,</v>
      </c>
      <c r="C1862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</v>
      </c>
    </row>
    <row r="1863" spans="1:3">
      <c r="A1863">
        <v>2234</v>
      </c>
      <c r="B1863" t="str">
        <f t="shared" si="58"/>
        <v>2234,</v>
      </c>
      <c r="C1863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</v>
      </c>
    </row>
    <row r="1864" spans="1:3">
      <c r="A1864">
        <v>2235</v>
      </c>
      <c r="B1864" t="str">
        <f t="shared" si="58"/>
        <v>2235,</v>
      </c>
      <c r="C1864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</v>
      </c>
    </row>
    <row r="1865" spans="1:3">
      <c r="A1865">
        <v>2236</v>
      </c>
      <c r="B1865" t="str">
        <f t="shared" si="58"/>
        <v>2236,</v>
      </c>
      <c r="C1865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</v>
      </c>
    </row>
    <row r="1866" spans="1:3">
      <c r="A1866">
        <v>2237</v>
      </c>
      <c r="B1866" t="str">
        <f t="shared" si="58"/>
        <v>2237,</v>
      </c>
      <c r="C1866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</v>
      </c>
    </row>
    <row r="1867" spans="1:3">
      <c r="A1867">
        <v>2238</v>
      </c>
      <c r="B1867" t="str">
        <f t="shared" si="58"/>
        <v>2238,</v>
      </c>
      <c r="C1867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</v>
      </c>
    </row>
    <row r="1868" spans="1:3">
      <c r="A1868">
        <v>2239</v>
      </c>
      <c r="B1868" t="str">
        <f t="shared" si="58"/>
        <v>2239,</v>
      </c>
      <c r="C1868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</v>
      </c>
    </row>
    <row r="1869" spans="1:3">
      <c r="A1869">
        <v>2240</v>
      </c>
      <c r="B1869" t="str">
        <f t="shared" si="58"/>
        <v>2240,</v>
      </c>
      <c r="C1869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</v>
      </c>
    </row>
    <row r="1870" spans="1:3">
      <c r="A1870">
        <v>2241</v>
      </c>
      <c r="B1870" t="str">
        <f t="shared" si="58"/>
        <v>2241,</v>
      </c>
      <c r="C1870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</v>
      </c>
    </row>
    <row r="1871" spans="1:3">
      <c r="A1871">
        <v>2242</v>
      </c>
      <c r="B1871" t="str">
        <f t="shared" si="58"/>
        <v>2242,</v>
      </c>
      <c r="C1871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</v>
      </c>
    </row>
    <row r="1872" spans="1:3">
      <c r="A1872">
        <v>2243</v>
      </c>
      <c r="B1872" t="str">
        <f t="shared" si="58"/>
        <v>2243,</v>
      </c>
      <c r="C1872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</v>
      </c>
    </row>
    <row r="1873" spans="1:3">
      <c r="A1873">
        <v>2244</v>
      </c>
      <c r="B1873" t="str">
        <f t="shared" si="58"/>
        <v>2244,</v>
      </c>
      <c r="C1873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</v>
      </c>
    </row>
    <row r="1874" spans="1:3">
      <c r="A1874">
        <v>2245</v>
      </c>
      <c r="B1874" t="str">
        <f t="shared" si="58"/>
        <v>2245,</v>
      </c>
      <c r="C1874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</v>
      </c>
    </row>
    <row r="1875" spans="1:3">
      <c r="A1875">
        <v>2246</v>
      </c>
      <c r="B1875" t="str">
        <f t="shared" si="58"/>
        <v>2246,</v>
      </c>
      <c r="C1875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</v>
      </c>
    </row>
    <row r="1876" spans="1:3">
      <c r="A1876">
        <v>2247</v>
      </c>
      <c r="B1876" t="str">
        <f t="shared" si="58"/>
        <v>2247,</v>
      </c>
      <c r="C1876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</v>
      </c>
    </row>
    <row r="1877" spans="1:3">
      <c r="A1877">
        <v>2248</v>
      </c>
      <c r="B1877" t="str">
        <f t="shared" si="58"/>
        <v>2248,</v>
      </c>
      <c r="C1877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</v>
      </c>
    </row>
    <row r="1878" spans="1:3">
      <c r="A1878">
        <v>2249</v>
      </c>
      <c r="B1878" t="str">
        <f t="shared" si="58"/>
        <v>2249,</v>
      </c>
      <c r="C1878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</v>
      </c>
    </row>
    <row r="1879" spans="1:3">
      <c r="A1879">
        <v>2250</v>
      </c>
      <c r="B1879" t="str">
        <f t="shared" si="58"/>
        <v>2250,</v>
      </c>
      <c r="C1879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</v>
      </c>
    </row>
    <row r="1880" spans="1:3">
      <c r="A1880">
        <v>2251</v>
      </c>
      <c r="B1880" t="str">
        <f t="shared" si="58"/>
        <v>2251,</v>
      </c>
      <c r="C1880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</v>
      </c>
    </row>
    <row r="1881" spans="1:3">
      <c r="A1881">
        <v>2252</v>
      </c>
      <c r="B1881" t="str">
        <f t="shared" si="58"/>
        <v>2252,</v>
      </c>
      <c r="C1881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</v>
      </c>
    </row>
    <row r="1882" spans="1:3">
      <c r="A1882">
        <v>2253</v>
      </c>
      <c r="B1882" t="str">
        <f t="shared" si="58"/>
        <v>2253,</v>
      </c>
      <c r="C1882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</v>
      </c>
    </row>
    <row r="1883" spans="1:3">
      <c r="A1883">
        <v>2254</v>
      </c>
      <c r="B1883" t="str">
        <f t="shared" si="58"/>
        <v>2254,</v>
      </c>
      <c r="C1883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</v>
      </c>
    </row>
    <row r="1884" spans="1:3">
      <c r="A1884">
        <v>2255</v>
      </c>
      <c r="B1884" t="str">
        <f t="shared" si="58"/>
        <v>2255,</v>
      </c>
      <c r="C1884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</v>
      </c>
    </row>
    <row r="1885" spans="1:3">
      <c r="A1885">
        <v>2256</v>
      </c>
      <c r="B1885" t="str">
        <f t="shared" si="58"/>
        <v>2256,</v>
      </c>
      <c r="C1885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</v>
      </c>
    </row>
    <row r="1886" spans="1:3">
      <c r="A1886">
        <v>2257</v>
      </c>
      <c r="B1886" t="str">
        <f t="shared" si="58"/>
        <v>2257,</v>
      </c>
      <c r="C1886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</v>
      </c>
    </row>
    <row r="1887" spans="1:3">
      <c r="A1887">
        <v>2258</v>
      </c>
      <c r="B1887" t="str">
        <f t="shared" si="58"/>
        <v>2258,</v>
      </c>
      <c r="C1887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</v>
      </c>
    </row>
    <row r="1888" spans="1:3">
      <c r="A1888">
        <v>2259</v>
      </c>
      <c r="B1888" t="str">
        <f t="shared" si="58"/>
        <v>2259,</v>
      </c>
      <c r="C1888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</v>
      </c>
    </row>
    <row r="1889" spans="1:3">
      <c r="A1889">
        <v>2260</v>
      </c>
      <c r="B1889" t="str">
        <f t="shared" si="58"/>
        <v>2260,</v>
      </c>
      <c r="C1889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</v>
      </c>
    </row>
    <row r="1890" spans="1:3">
      <c r="A1890">
        <v>2261</v>
      </c>
      <c r="B1890" t="str">
        <f t="shared" si="58"/>
        <v>2261,</v>
      </c>
      <c r="C1890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</v>
      </c>
    </row>
    <row r="1891" spans="1:3">
      <c r="A1891">
        <v>2262</v>
      </c>
      <c r="B1891" t="str">
        <f t="shared" si="58"/>
        <v>2262,</v>
      </c>
      <c r="C1891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</v>
      </c>
    </row>
    <row r="1892" spans="1:3">
      <c r="A1892">
        <v>2263</v>
      </c>
      <c r="B1892" t="str">
        <f t="shared" si="58"/>
        <v>2263,</v>
      </c>
      <c r="C1892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</v>
      </c>
    </row>
    <row r="1893" spans="1:3">
      <c r="A1893">
        <v>2264</v>
      </c>
      <c r="B1893" t="str">
        <f t="shared" si="58"/>
        <v>2264,</v>
      </c>
      <c r="C1893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</v>
      </c>
    </row>
    <row r="1894" spans="1:3">
      <c r="A1894">
        <v>2265</v>
      </c>
      <c r="B1894" t="str">
        <f t="shared" si="58"/>
        <v>2265,</v>
      </c>
      <c r="C1894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</v>
      </c>
    </row>
    <row r="1895" spans="1:3">
      <c r="A1895">
        <v>2266</v>
      </c>
      <c r="B1895" t="str">
        <f t="shared" si="58"/>
        <v>2266,</v>
      </c>
      <c r="C1895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</v>
      </c>
    </row>
    <row r="1896" spans="1:3">
      <c r="A1896">
        <v>2267</v>
      </c>
      <c r="B1896" t="str">
        <f t="shared" si="58"/>
        <v>2267,</v>
      </c>
      <c r="C1896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</v>
      </c>
    </row>
    <row r="1897" spans="1:3">
      <c r="A1897">
        <v>2268</v>
      </c>
      <c r="B1897" t="str">
        <f t="shared" si="58"/>
        <v>2268,</v>
      </c>
      <c r="C1897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</v>
      </c>
    </row>
    <row r="1898" spans="1:3">
      <c r="A1898">
        <v>2269</v>
      </c>
      <c r="B1898" t="str">
        <f t="shared" si="58"/>
        <v>2269,</v>
      </c>
      <c r="C1898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</v>
      </c>
    </row>
    <row r="1899" spans="1:3">
      <c r="A1899">
        <v>2270</v>
      </c>
      <c r="B1899" t="str">
        <f t="shared" si="58"/>
        <v>2270,</v>
      </c>
      <c r="C1899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</v>
      </c>
    </row>
    <row r="1900" spans="1:3">
      <c r="A1900">
        <v>2271</v>
      </c>
      <c r="B1900" t="str">
        <f t="shared" si="58"/>
        <v>2271,</v>
      </c>
      <c r="C1900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</v>
      </c>
    </row>
    <row r="1901" spans="1:3">
      <c r="A1901">
        <v>2272</v>
      </c>
      <c r="B1901" t="str">
        <f t="shared" si="58"/>
        <v>2272,</v>
      </c>
      <c r="C1901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</v>
      </c>
    </row>
    <row r="1902" spans="1:3">
      <c r="A1902">
        <v>2273</v>
      </c>
      <c r="B1902" t="str">
        <f t="shared" si="58"/>
        <v>2273,</v>
      </c>
      <c r="C1902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</v>
      </c>
    </row>
    <row r="1903" spans="1:3">
      <c r="A1903">
        <v>2274</v>
      </c>
      <c r="B1903" t="str">
        <f t="shared" si="58"/>
        <v>2274,</v>
      </c>
      <c r="C1903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</v>
      </c>
    </row>
    <row r="1904" spans="1:3">
      <c r="A1904">
        <v>2275</v>
      </c>
      <c r="B1904" t="str">
        <f t="shared" si="58"/>
        <v>2275,</v>
      </c>
      <c r="C1904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</v>
      </c>
    </row>
    <row r="1905" spans="1:3">
      <c r="A1905">
        <v>2277</v>
      </c>
      <c r="B1905" t="str">
        <f t="shared" si="58"/>
        <v>2277,</v>
      </c>
      <c r="C1905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</v>
      </c>
    </row>
    <row r="1906" spans="1:3">
      <c r="A1906">
        <v>2278</v>
      </c>
      <c r="B1906" t="str">
        <f t="shared" si="58"/>
        <v>2278,</v>
      </c>
      <c r="C1906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</v>
      </c>
    </row>
    <row r="1907" spans="1:3">
      <c r="A1907">
        <v>2279</v>
      </c>
      <c r="B1907" t="str">
        <f t="shared" si="58"/>
        <v>2279,</v>
      </c>
      <c r="C1907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</v>
      </c>
    </row>
    <row r="1908" spans="1:3">
      <c r="A1908">
        <v>2280</v>
      </c>
      <c r="B1908" t="str">
        <f t="shared" si="58"/>
        <v>2280,</v>
      </c>
      <c r="C1908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</v>
      </c>
    </row>
    <row r="1909" spans="1:3">
      <c r="A1909">
        <v>2281</v>
      </c>
      <c r="B1909" t="str">
        <f t="shared" si="58"/>
        <v>2281,</v>
      </c>
      <c r="C1909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</v>
      </c>
    </row>
    <row r="1910" spans="1:3">
      <c r="A1910">
        <v>2282</v>
      </c>
      <c r="B1910" t="str">
        <f t="shared" si="58"/>
        <v>2282,</v>
      </c>
      <c r="C1910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</v>
      </c>
    </row>
    <row r="1911" spans="1:3">
      <c r="A1911">
        <v>2283</v>
      </c>
      <c r="B1911" t="str">
        <f t="shared" si="58"/>
        <v>2283,</v>
      </c>
      <c r="C1911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</v>
      </c>
    </row>
    <row r="1912" spans="1:3">
      <c r="A1912">
        <v>2284</v>
      </c>
      <c r="B1912" t="str">
        <f t="shared" si="58"/>
        <v>2284,</v>
      </c>
      <c r="C1912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</v>
      </c>
    </row>
    <row r="1913" spans="1:3">
      <c r="A1913">
        <v>2285</v>
      </c>
      <c r="B1913" t="str">
        <f t="shared" si="58"/>
        <v>2285,</v>
      </c>
      <c r="C1913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</v>
      </c>
    </row>
    <row r="1914" spans="1:3">
      <c r="A1914">
        <v>2286</v>
      </c>
      <c r="B1914" t="str">
        <f t="shared" si="58"/>
        <v>2286,</v>
      </c>
      <c r="C1914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</v>
      </c>
    </row>
    <row r="1915" spans="1:3">
      <c r="A1915">
        <v>2287</v>
      </c>
      <c r="B1915" t="str">
        <f t="shared" si="58"/>
        <v>2287,</v>
      </c>
      <c r="C1915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</v>
      </c>
    </row>
    <row r="1916" spans="1:3">
      <c r="A1916">
        <v>2288</v>
      </c>
      <c r="B1916" t="str">
        <f t="shared" si="58"/>
        <v>2288,</v>
      </c>
      <c r="C1916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</v>
      </c>
    </row>
    <row r="1917" spans="1:3">
      <c r="A1917">
        <v>2289</v>
      </c>
      <c r="B1917" t="str">
        <f t="shared" si="58"/>
        <v>2289,</v>
      </c>
      <c r="C1917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</v>
      </c>
    </row>
    <row r="1918" spans="1:3">
      <c r="A1918">
        <v>2290</v>
      </c>
      <c r="B1918" t="str">
        <f t="shared" si="58"/>
        <v>2290,</v>
      </c>
      <c r="C1918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</v>
      </c>
    </row>
    <row r="1919" spans="1:3">
      <c r="A1919">
        <v>2291</v>
      </c>
      <c r="B1919" t="str">
        <f t="shared" si="58"/>
        <v>2291,</v>
      </c>
      <c r="C1919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</v>
      </c>
    </row>
    <row r="1920" spans="1:3">
      <c r="A1920">
        <v>2292</v>
      </c>
      <c r="B1920" t="str">
        <f t="shared" si="58"/>
        <v>2292,</v>
      </c>
      <c r="C1920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</v>
      </c>
    </row>
    <row r="1921" spans="1:3">
      <c r="A1921">
        <v>2293</v>
      </c>
      <c r="B1921" t="str">
        <f t="shared" si="58"/>
        <v>2293,</v>
      </c>
      <c r="C1921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</v>
      </c>
    </row>
    <row r="1922" spans="1:3">
      <c r="A1922">
        <v>2294</v>
      </c>
      <c r="B1922" t="str">
        <f t="shared" si="58"/>
        <v>2294,</v>
      </c>
      <c r="C1922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</v>
      </c>
    </row>
    <row r="1923" spans="1:3">
      <c r="A1923">
        <v>2295</v>
      </c>
      <c r="B1923" t="str">
        <f t="shared" ref="B1923:B1986" si="60">A1923&amp;$B$1</f>
        <v>2295,</v>
      </c>
      <c r="C1923" t="str">
        <f t="shared" si="5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</v>
      </c>
    </row>
    <row r="1924" spans="1:3">
      <c r="A1924">
        <v>2296</v>
      </c>
      <c r="B1924" t="str">
        <f t="shared" si="60"/>
        <v>2296,</v>
      </c>
      <c r="C1924" t="str">
        <f t="shared" ref="C1924:C1987" si="61">C1923&amp;A1924&amp;$B$1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</v>
      </c>
    </row>
    <row r="1925" spans="1:3">
      <c r="A1925">
        <v>2297</v>
      </c>
      <c r="B1925" t="str">
        <f t="shared" si="60"/>
        <v>2297,</v>
      </c>
      <c r="C1925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</v>
      </c>
    </row>
    <row r="1926" spans="1:3">
      <c r="A1926">
        <v>2298</v>
      </c>
      <c r="B1926" t="str">
        <f t="shared" si="60"/>
        <v>2298,</v>
      </c>
      <c r="C1926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</v>
      </c>
    </row>
    <row r="1927" spans="1:3">
      <c r="A1927">
        <v>2299</v>
      </c>
      <c r="B1927" t="str">
        <f t="shared" si="60"/>
        <v>2299,</v>
      </c>
      <c r="C1927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</v>
      </c>
    </row>
    <row r="1928" spans="1:3">
      <c r="A1928">
        <v>2300</v>
      </c>
      <c r="B1928" t="str">
        <f t="shared" si="60"/>
        <v>2300,</v>
      </c>
      <c r="C1928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</v>
      </c>
    </row>
    <row r="1929" spans="1:3">
      <c r="A1929">
        <v>2301</v>
      </c>
      <c r="B1929" t="str">
        <f t="shared" si="60"/>
        <v>2301,</v>
      </c>
      <c r="C1929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</v>
      </c>
    </row>
    <row r="1930" spans="1:3">
      <c r="A1930">
        <v>2302</v>
      </c>
      <c r="B1930" t="str">
        <f t="shared" si="60"/>
        <v>2302,</v>
      </c>
      <c r="C1930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</v>
      </c>
    </row>
    <row r="1931" spans="1:3">
      <c r="A1931">
        <v>2303</v>
      </c>
      <c r="B1931" t="str">
        <f t="shared" si="60"/>
        <v>2303,</v>
      </c>
      <c r="C1931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</v>
      </c>
    </row>
    <row r="1932" spans="1:3">
      <c r="A1932">
        <v>2304</v>
      </c>
      <c r="B1932" t="str">
        <f t="shared" si="60"/>
        <v>2304,</v>
      </c>
      <c r="C1932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</v>
      </c>
    </row>
    <row r="1933" spans="1:3">
      <c r="A1933">
        <v>2305</v>
      </c>
      <c r="B1933" t="str">
        <f t="shared" si="60"/>
        <v>2305,</v>
      </c>
      <c r="C1933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</v>
      </c>
    </row>
    <row r="1934" spans="1:3">
      <c r="A1934">
        <v>2306</v>
      </c>
      <c r="B1934" t="str">
        <f t="shared" si="60"/>
        <v>2306,</v>
      </c>
      <c r="C1934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</v>
      </c>
    </row>
    <row r="1935" spans="1:3">
      <c r="A1935">
        <v>2307</v>
      </c>
      <c r="B1935" t="str">
        <f t="shared" si="60"/>
        <v>2307,</v>
      </c>
      <c r="C1935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</v>
      </c>
    </row>
    <row r="1936" spans="1:3">
      <c r="A1936">
        <v>2308</v>
      </c>
      <c r="B1936" t="str">
        <f t="shared" si="60"/>
        <v>2308,</v>
      </c>
      <c r="C1936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</v>
      </c>
    </row>
    <row r="1937" spans="1:3">
      <c r="A1937">
        <v>2309</v>
      </c>
      <c r="B1937" t="str">
        <f t="shared" si="60"/>
        <v>2309,</v>
      </c>
      <c r="C1937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</v>
      </c>
    </row>
    <row r="1938" spans="1:3">
      <c r="A1938">
        <v>2310</v>
      </c>
      <c r="B1938" t="str">
        <f t="shared" si="60"/>
        <v>2310,</v>
      </c>
      <c r="C1938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</v>
      </c>
    </row>
    <row r="1939" spans="1:3">
      <c r="A1939">
        <v>2311</v>
      </c>
      <c r="B1939" t="str">
        <f t="shared" si="60"/>
        <v>2311,</v>
      </c>
      <c r="C1939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</v>
      </c>
    </row>
    <row r="1940" spans="1:3">
      <c r="A1940">
        <v>2312</v>
      </c>
      <c r="B1940" t="str">
        <f t="shared" si="60"/>
        <v>2312,</v>
      </c>
      <c r="C1940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</v>
      </c>
    </row>
    <row r="1941" spans="1:3">
      <c r="A1941">
        <v>2313</v>
      </c>
      <c r="B1941" t="str">
        <f t="shared" si="60"/>
        <v>2313,</v>
      </c>
      <c r="C1941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</v>
      </c>
    </row>
    <row r="1942" spans="1:3">
      <c r="A1942">
        <v>2314</v>
      </c>
      <c r="B1942" t="str">
        <f t="shared" si="60"/>
        <v>2314,</v>
      </c>
      <c r="C1942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</v>
      </c>
    </row>
    <row r="1943" spans="1:3">
      <c r="A1943">
        <v>2315</v>
      </c>
      <c r="B1943" t="str">
        <f t="shared" si="60"/>
        <v>2315,</v>
      </c>
      <c r="C1943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</v>
      </c>
    </row>
    <row r="1944" spans="1:3">
      <c r="A1944">
        <v>2318</v>
      </c>
      <c r="B1944" t="str">
        <f t="shared" si="60"/>
        <v>2318,</v>
      </c>
      <c r="C1944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</v>
      </c>
    </row>
    <row r="1945" spans="1:3">
      <c r="A1945">
        <v>2334</v>
      </c>
      <c r="B1945" t="str">
        <f t="shared" si="60"/>
        <v>2334,</v>
      </c>
      <c r="C1945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</v>
      </c>
    </row>
    <row r="1946" spans="1:3">
      <c r="A1946">
        <v>2335</v>
      </c>
      <c r="B1946" t="str">
        <f t="shared" si="60"/>
        <v>2335,</v>
      </c>
      <c r="C1946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</v>
      </c>
    </row>
    <row r="1947" spans="1:3">
      <c r="A1947">
        <v>2336</v>
      </c>
      <c r="B1947" t="str">
        <f t="shared" si="60"/>
        <v>2336,</v>
      </c>
      <c r="C1947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</v>
      </c>
    </row>
    <row r="1948" spans="1:3">
      <c r="A1948">
        <v>2337</v>
      </c>
      <c r="B1948" t="str">
        <f t="shared" si="60"/>
        <v>2337,</v>
      </c>
      <c r="C1948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</v>
      </c>
    </row>
    <row r="1949" spans="1:3">
      <c r="A1949">
        <v>2338</v>
      </c>
      <c r="B1949" t="str">
        <f t="shared" si="60"/>
        <v>2338,</v>
      </c>
      <c r="C1949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</v>
      </c>
    </row>
    <row r="1950" spans="1:3">
      <c r="A1950">
        <v>2339</v>
      </c>
      <c r="B1950" t="str">
        <f t="shared" si="60"/>
        <v>2339,</v>
      </c>
      <c r="C1950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</v>
      </c>
    </row>
    <row r="1951" spans="1:3">
      <c r="A1951">
        <v>2340</v>
      </c>
      <c r="B1951" t="str">
        <f t="shared" si="60"/>
        <v>2340,</v>
      </c>
      <c r="C1951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</v>
      </c>
    </row>
    <row r="1952" spans="1:3">
      <c r="A1952">
        <v>2341</v>
      </c>
      <c r="B1952" t="str">
        <f t="shared" si="60"/>
        <v>2341,</v>
      </c>
      <c r="C1952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</v>
      </c>
    </row>
    <row r="1953" spans="1:3">
      <c r="A1953">
        <v>2342</v>
      </c>
      <c r="B1953" t="str">
        <f t="shared" si="60"/>
        <v>2342,</v>
      </c>
      <c r="C1953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</v>
      </c>
    </row>
    <row r="1954" spans="1:3">
      <c r="A1954">
        <v>2343</v>
      </c>
      <c r="B1954" t="str">
        <f t="shared" si="60"/>
        <v>2343,</v>
      </c>
      <c r="C1954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</v>
      </c>
    </row>
    <row r="1955" spans="1:3">
      <c r="A1955">
        <v>2344</v>
      </c>
      <c r="B1955" t="str">
        <f t="shared" si="60"/>
        <v>2344,</v>
      </c>
      <c r="C1955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</v>
      </c>
    </row>
    <row r="1956" spans="1:3">
      <c r="A1956">
        <v>2345</v>
      </c>
      <c r="B1956" t="str">
        <f t="shared" si="60"/>
        <v>2345,</v>
      </c>
      <c r="C1956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</v>
      </c>
    </row>
    <row r="1957" spans="1:3">
      <c r="A1957">
        <v>2346</v>
      </c>
      <c r="B1957" t="str">
        <f t="shared" si="60"/>
        <v>2346,</v>
      </c>
      <c r="C1957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</v>
      </c>
    </row>
    <row r="1958" spans="1:3">
      <c r="A1958">
        <v>2347</v>
      </c>
      <c r="B1958" t="str">
        <f t="shared" si="60"/>
        <v>2347,</v>
      </c>
      <c r="C1958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</v>
      </c>
    </row>
    <row r="1959" spans="1:3">
      <c r="A1959">
        <v>2348</v>
      </c>
      <c r="B1959" t="str">
        <f t="shared" si="60"/>
        <v>2348,</v>
      </c>
      <c r="C1959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</v>
      </c>
    </row>
    <row r="1960" spans="1:3">
      <c r="A1960">
        <v>2349</v>
      </c>
      <c r="B1960" t="str">
        <f t="shared" si="60"/>
        <v>2349,</v>
      </c>
      <c r="C1960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</v>
      </c>
    </row>
    <row r="1961" spans="1:3">
      <c r="A1961">
        <v>2350</v>
      </c>
      <c r="B1961" t="str">
        <f t="shared" si="60"/>
        <v>2350,</v>
      </c>
      <c r="C1961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</v>
      </c>
    </row>
    <row r="1962" spans="1:3">
      <c r="A1962">
        <v>2351</v>
      </c>
      <c r="B1962" t="str">
        <f t="shared" si="60"/>
        <v>2351,</v>
      </c>
      <c r="C1962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</v>
      </c>
    </row>
    <row r="1963" spans="1:3">
      <c r="A1963">
        <v>2352</v>
      </c>
      <c r="B1963" t="str">
        <f t="shared" si="60"/>
        <v>2352,</v>
      </c>
      <c r="C1963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</v>
      </c>
    </row>
    <row r="1964" spans="1:3">
      <c r="A1964">
        <v>2353</v>
      </c>
      <c r="B1964" t="str">
        <f t="shared" si="60"/>
        <v>2353,</v>
      </c>
      <c r="C1964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</v>
      </c>
    </row>
    <row r="1965" spans="1:3">
      <c r="A1965">
        <v>2354</v>
      </c>
      <c r="B1965" t="str">
        <f t="shared" si="60"/>
        <v>2354,</v>
      </c>
      <c r="C1965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</v>
      </c>
    </row>
    <row r="1966" spans="1:3">
      <c r="A1966">
        <v>2355</v>
      </c>
      <c r="B1966" t="str">
        <f t="shared" si="60"/>
        <v>2355,</v>
      </c>
      <c r="C1966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</v>
      </c>
    </row>
    <row r="1967" spans="1:3">
      <c r="A1967">
        <v>2356</v>
      </c>
      <c r="B1967" t="str">
        <f t="shared" si="60"/>
        <v>2356,</v>
      </c>
      <c r="C1967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</v>
      </c>
    </row>
    <row r="1968" spans="1:3">
      <c r="A1968">
        <v>2357</v>
      </c>
      <c r="B1968" t="str">
        <f t="shared" si="60"/>
        <v>2357,</v>
      </c>
      <c r="C1968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</v>
      </c>
    </row>
    <row r="1969" spans="1:3">
      <c r="A1969">
        <v>2358</v>
      </c>
      <c r="B1969" t="str">
        <f t="shared" si="60"/>
        <v>2358,</v>
      </c>
      <c r="C1969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</v>
      </c>
    </row>
    <row r="1970" spans="1:3">
      <c r="A1970">
        <v>2359</v>
      </c>
      <c r="B1970" t="str">
        <f t="shared" si="60"/>
        <v>2359,</v>
      </c>
      <c r="C1970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</v>
      </c>
    </row>
    <row r="1971" spans="1:3">
      <c r="A1971">
        <v>2360</v>
      </c>
      <c r="B1971" t="str">
        <f t="shared" si="60"/>
        <v>2360,</v>
      </c>
      <c r="C1971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</v>
      </c>
    </row>
    <row r="1972" spans="1:3">
      <c r="A1972">
        <v>2361</v>
      </c>
      <c r="B1972" t="str">
        <f t="shared" si="60"/>
        <v>2361,</v>
      </c>
      <c r="C1972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</v>
      </c>
    </row>
    <row r="1973" spans="1:3">
      <c r="A1973">
        <v>2362</v>
      </c>
      <c r="B1973" t="str">
        <f t="shared" si="60"/>
        <v>2362,</v>
      </c>
      <c r="C1973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</v>
      </c>
    </row>
    <row r="1974" spans="1:3">
      <c r="A1974">
        <v>2363</v>
      </c>
      <c r="B1974" t="str">
        <f t="shared" si="60"/>
        <v>2363,</v>
      </c>
      <c r="C1974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</v>
      </c>
    </row>
    <row r="1975" spans="1:3">
      <c r="A1975">
        <v>2364</v>
      </c>
      <c r="B1975" t="str">
        <f t="shared" si="60"/>
        <v>2364,</v>
      </c>
      <c r="C1975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</v>
      </c>
    </row>
    <row r="1976" spans="1:3">
      <c r="A1976">
        <v>2365</v>
      </c>
      <c r="B1976" t="str">
        <f t="shared" si="60"/>
        <v>2365,</v>
      </c>
      <c r="C1976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</v>
      </c>
    </row>
    <row r="1977" spans="1:3">
      <c r="A1977">
        <v>2366</v>
      </c>
      <c r="B1977" t="str">
        <f t="shared" si="60"/>
        <v>2366,</v>
      </c>
      <c r="C1977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</v>
      </c>
    </row>
    <row r="1978" spans="1:3">
      <c r="A1978">
        <v>2367</v>
      </c>
      <c r="B1978" t="str">
        <f t="shared" si="60"/>
        <v>2367,</v>
      </c>
      <c r="C1978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</v>
      </c>
    </row>
    <row r="1979" spans="1:3">
      <c r="A1979">
        <v>2368</v>
      </c>
      <c r="B1979" t="str">
        <f t="shared" si="60"/>
        <v>2368,</v>
      </c>
      <c r="C1979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</v>
      </c>
    </row>
    <row r="1980" spans="1:3">
      <c r="A1980">
        <v>2369</v>
      </c>
      <c r="B1980" t="str">
        <f t="shared" si="60"/>
        <v>2369,</v>
      </c>
      <c r="C1980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</v>
      </c>
    </row>
    <row r="1981" spans="1:3">
      <c r="A1981">
        <v>2370</v>
      </c>
      <c r="B1981" t="str">
        <f t="shared" si="60"/>
        <v>2370,</v>
      </c>
      <c r="C1981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</v>
      </c>
    </row>
    <row r="1982" spans="1:3">
      <c r="A1982">
        <v>2371</v>
      </c>
      <c r="B1982" t="str">
        <f t="shared" si="60"/>
        <v>2371,</v>
      </c>
      <c r="C1982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</v>
      </c>
    </row>
    <row r="1983" spans="1:3">
      <c r="A1983">
        <v>2372</v>
      </c>
      <c r="B1983" t="str">
        <f t="shared" si="60"/>
        <v>2372,</v>
      </c>
      <c r="C1983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</v>
      </c>
    </row>
    <row r="1984" spans="1:3">
      <c r="A1984">
        <v>2373</v>
      </c>
      <c r="B1984" t="str">
        <f t="shared" si="60"/>
        <v>2373,</v>
      </c>
      <c r="C1984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</v>
      </c>
    </row>
    <row r="1985" spans="1:3">
      <c r="A1985">
        <v>2374</v>
      </c>
      <c r="B1985" t="str">
        <f t="shared" si="60"/>
        <v>2374,</v>
      </c>
      <c r="C1985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</v>
      </c>
    </row>
    <row r="1986" spans="1:3">
      <c r="A1986">
        <v>2375</v>
      </c>
      <c r="B1986" t="str">
        <f t="shared" si="60"/>
        <v>2375,</v>
      </c>
      <c r="C1986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</v>
      </c>
    </row>
    <row r="1987" spans="1:3">
      <c r="A1987">
        <v>2376</v>
      </c>
      <c r="B1987" t="str">
        <f t="shared" ref="B1987:B2050" si="62">A1987&amp;$B$1</f>
        <v>2376,</v>
      </c>
      <c r="C1987" t="str">
        <f t="shared" si="6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</v>
      </c>
    </row>
    <row r="1988" spans="1:3">
      <c r="A1988">
        <v>2377</v>
      </c>
      <c r="B1988" t="str">
        <f t="shared" si="62"/>
        <v>2377,</v>
      </c>
      <c r="C1988" t="str">
        <f t="shared" ref="C1988:C2051" si="63">C1987&amp;A1988&amp;$B$1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</v>
      </c>
    </row>
    <row r="1989" spans="1:3">
      <c r="A1989">
        <v>2378</v>
      </c>
      <c r="B1989" t="str">
        <f t="shared" si="62"/>
        <v>2378,</v>
      </c>
      <c r="C1989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</v>
      </c>
    </row>
    <row r="1990" spans="1:3">
      <c r="A1990">
        <v>2379</v>
      </c>
      <c r="B1990" t="str">
        <f t="shared" si="62"/>
        <v>2379,</v>
      </c>
      <c r="C1990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</v>
      </c>
    </row>
    <row r="1991" spans="1:3">
      <c r="A1991">
        <v>2380</v>
      </c>
      <c r="B1991" t="str">
        <f t="shared" si="62"/>
        <v>2380,</v>
      </c>
      <c r="C1991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</v>
      </c>
    </row>
    <row r="1992" spans="1:3">
      <c r="A1992">
        <v>2381</v>
      </c>
      <c r="B1992" t="str">
        <f t="shared" si="62"/>
        <v>2381,</v>
      </c>
      <c r="C1992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</v>
      </c>
    </row>
    <row r="1993" spans="1:3">
      <c r="A1993">
        <v>2382</v>
      </c>
      <c r="B1993" t="str">
        <f t="shared" si="62"/>
        <v>2382,</v>
      </c>
      <c r="C1993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</v>
      </c>
    </row>
    <row r="1994" spans="1:3">
      <c r="A1994">
        <v>2383</v>
      </c>
      <c r="B1994" t="str">
        <f t="shared" si="62"/>
        <v>2383,</v>
      </c>
      <c r="C1994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</v>
      </c>
    </row>
    <row r="1995" spans="1:3">
      <c r="A1995">
        <v>2384</v>
      </c>
      <c r="B1995" t="str">
        <f t="shared" si="62"/>
        <v>2384,</v>
      </c>
      <c r="C1995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</v>
      </c>
    </row>
    <row r="1996" spans="1:3">
      <c r="A1996">
        <v>2385</v>
      </c>
      <c r="B1996" t="str">
        <f t="shared" si="62"/>
        <v>2385,</v>
      </c>
      <c r="C1996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</v>
      </c>
    </row>
    <row r="1997" spans="1:3">
      <c r="A1997">
        <v>2386</v>
      </c>
      <c r="B1997" t="str">
        <f t="shared" si="62"/>
        <v>2386,</v>
      </c>
      <c r="C1997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</v>
      </c>
    </row>
    <row r="1998" spans="1:3">
      <c r="A1998">
        <v>2387</v>
      </c>
      <c r="B1998" t="str">
        <f t="shared" si="62"/>
        <v>2387,</v>
      </c>
      <c r="C1998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</v>
      </c>
    </row>
    <row r="1999" spans="1:3">
      <c r="A1999">
        <v>2388</v>
      </c>
      <c r="B1999" t="str">
        <f t="shared" si="62"/>
        <v>2388,</v>
      </c>
      <c r="C1999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</v>
      </c>
    </row>
    <row r="2000" spans="1:3">
      <c r="A2000">
        <v>2389</v>
      </c>
      <c r="B2000" t="str">
        <f t="shared" si="62"/>
        <v>2389,</v>
      </c>
      <c r="C2000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</v>
      </c>
    </row>
    <row r="2001" spans="1:3">
      <c r="A2001">
        <v>2390</v>
      </c>
      <c r="B2001" t="str">
        <f t="shared" si="62"/>
        <v>2390,</v>
      </c>
      <c r="C2001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</v>
      </c>
    </row>
    <row r="2002" spans="1:3">
      <c r="A2002">
        <v>2391</v>
      </c>
      <c r="B2002" t="str">
        <f t="shared" si="62"/>
        <v>2391,</v>
      </c>
      <c r="C2002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</v>
      </c>
    </row>
    <row r="2003" spans="1:3">
      <c r="A2003">
        <v>2393</v>
      </c>
      <c r="B2003" t="str">
        <f t="shared" si="62"/>
        <v>2393,</v>
      </c>
      <c r="C2003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</v>
      </c>
    </row>
    <row r="2004" spans="1:3">
      <c r="A2004">
        <v>2394</v>
      </c>
      <c r="B2004" t="str">
        <f t="shared" si="62"/>
        <v>2394,</v>
      </c>
      <c r="C2004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</v>
      </c>
    </row>
    <row r="2005" spans="1:3">
      <c r="A2005">
        <v>2395</v>
      </c>
      <c r="B2005" t="str">
        <f t="shared" si="62"/>
        <v>2395,</v>
      </c>
      <c r="C2005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</v>
      </c>
    </row>
    <row r="2006" spans="1:3">
      <c r="A2006">
        <v>2396</v>
      </c>
      <c r="B2006" t="str">
        <f t="shared" si="62"/>
        <v>2396,</v>
      </c>
      <c r="C2006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</v>
      </c>
    </row>
    <row r="2007" spans="1:3">
      <c r="A2007">
        <v>2397</v>
      </c>
      <c r="B2007" t="str">
        <f t="shared" si="62"/>
        <v>2397,</v>
      </c>
      <c r="C2007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</v>
      </c>
    </row>
    <row r="2008" spans="1:3">
      <c r="A2008">
        <v>2398</v>
      </c>
      <c r="B2008" t="str">
        <f t="shared" si="62"/>
        <v>2398,</v>
      </c>
      <c r="C2008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</v>
      </c>
    </row>
    <row r="2009" spans="1:3">
      <c r="A2009">
        <v>2399</v>
      </c>
      <c r="B2009" t="str">
        <f t="shared" si="62"/>
        <v>2399,</v>
      </c>
      <c r="C2009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</v>
      </c>
    </row>
    <row r="2010" spans="1:3">
      <c r="A2010">
        <v>2400</v>
      </c>
      <c r="B2010" t="str">
        <f t="shared" si="62"/>
        <v>2400,</v>
      </c>
      <c r="C2010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</v>
      </c>
    </row>
    <row r="2011" spans="1:3">
      <c r="A2011">
        <v>2401</v>
      </c>
      <c r="B2011" t="str">
        <f t="shared" si="62"/>
        <v>2401,</v>
      </c>
      <c r="C2011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</v>
      </c>
    </row>
    <row r="2012" spans="1:3">
      <c r="A2012">
        <v>2402</v>
      </c>
      <c r="B2012" t="str">
        <f t="shared" si="62"/>
        <v>2402,</v>
      </c>
      <c r="C2012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</v>
      </c>
    </row>
    <row r="2013" spans="1:3">
      <c r="A2013">
        <v>2403</v>
      </c>
      <c r="B2013" t="str">
        <f t="shared" si="62"/>
        <v>2403,</v>
      </c>
      <c r="C2013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</v>
      </c>
    </row>
    <row r="2014" spans="1:3">
      <c r="A2014">
        <v>2404</v>
      </c>
      <c r="B2014" t="str">
        <f t="shared" si="62"/>
        <v>2404,</v>
      </c>
      <c r="C2014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</v>
      </c>
    </row>
    <row r="2015" spans="1:3">
      <c r="A2015">
        <v>2405</v>
      </c>
      <c r="B2015" t="str">
        <f t="shared" si="62"/>
        <v>2405,</v>
      </c>
      <c r="C2015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</v>
      </c>
    </row>
    <row r="2016" spans="1:3">
      <c r="A2016">
        <v>2406</v>
      </c>
      <c r="B2016" t="str">
        <f t="shared" si="62"/>
        <v>2406,</v>
      </c>
      <c r="C2016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</v>
      </c>
    </row>
    <row r="2017" spans="1:3">
      <c r="A2017">
        <v>2407</v>
      </c>
      <c r="B2017" t="str">
        <f t="shared" si="62"/>
        <v>2407,</v>
      </c>
      <c r="C2017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</v>
      </c>
    </row>
    <row r="2018" spans="1:3">
      <c r="A2018">
        <v>2408</v>
      </c>
      <c r="B2018" t="str">
        <f t="shared" si="62"/>
        <v>2408,</v>
      </c>
      <c r="C2018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</v>
      </c>
    </row>
    <row r="2019" spans="1:3">
      <c r="A2019">
        <v>2409</v>
      </c>
      <c r="B2019" t="str">
        <f t="shared" si="62"/>
        <v>2409,</v>
      </c>
      <c r="C2019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</v>
      </c>
    </row>
    <row r="2020" spans="1:3">
      <c r="A2020">
        <v>2410</v>
      </c>
      <c r="B2020" t="str">
        <f t="shared" si="62"/>
        <v>2410,</v>
      </c>
      <c r="C2020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</v>
      </c>
    </row>
    <row r="2021" spans="1:3">
      <c r="A2021">
        <v>2411</v>
      </c>
      <c r="B2021" t="str">
        <f t="shared" si="62"/>
        <v>2411,</v>
      </c>
      <c r="C2021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</v>
      </c>
    </row>
    <row r="2022" spans="1:3">
      <c r="A2022">
        <v>2415</v>
      </c>
      <c r="B2022" t="str">
        <f t="shared" si="62"/>
        <v>2415,</v>
      </c>
      <c r="C2022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</v>
      </c>
    </row>
    <row r="2023" spans="1:3">
      <c r="A2023">
        <v>2416</v>
      </c>
      <c r="B2023" t="str">
        <f t="shared" si="62"/>
        <v>2416,</v>
      </c>
      <c r="C2023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</v>
      </c>
    </row>
    <row r="2024" spans="1:3">
      <c r="A2024">
        <v>2417</v>
      </c>
      <c r="B2024" t="str">
        <f t="shared" si="62"/>
        <v>2417,</v>
      </c>
      <c r="C2024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</v>
      </c>
    </row>
    <row r="2025" spans="1:3">
      <c r="A2025">
        <v>2418</v>
      </c>
      <c r="B2025" t="str">
        <f t="shared" si="62"/>
        <v>2418,</v>
      </c>
      <c r="C2025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</v>
      </c>
    </row>
    <row r="2026" spans="1:3">
      <c r="A2026">
        <v>2419</v>
      </c>
      <c r="B2026" t="str">
        <f t="shared" si="62"/>
        <v>2419,</v>
      </c>
      <c r="C2026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</v>
      </c>
    </row>
    <row r="2027" spans="1:3">
      <c r="A2027">
        <v>2420</v>
      </c>
      <c r="B2027" t="str">
        <f t="shared" si="62"/>
        <v>2420,</v>
      </c>
      <c r="C2027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</v>
      </c>
    </row>
    <row r="2028" spans="1:3">
      <c r="A2028">
        <v>2421</v>
      </c>
      <c r="B2028" t="str">
        <f t="shared" si="62"/>
        <v>2421,</v>
      </c>
      <c r="C2028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</v>
      </c>
    </row>
    <row r="2029" spans="1:3">
      <c r="A2029">
        <v>2422</v>
      </c>
      <c r="B2029" t="str">
        <f t="shared" si="62"/>
        <v>2422,</v>
      </c>
      <c r="C2029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</v>
      </c>
    </row>
    <row r="2030" spans="1:3">
      <c r="A2030">
        <v>2423</v>
      </c>
      <c r="B2030" t="str">
        <f t="shared" si="62"/>
        <v>2423,</v>
      </c>
      <c r="C2030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</v>
      </c>
    </row>
    <row r="2031" spans="1:3">
      <c r="A2031">
        <v>2424</v>
      </c>
      <c r="B2031" t="str">
        <f t="shared" si="62"/>
        <v>2424,</v>
      </c>
      <c r="C2031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</v>
      </c>
    </row>
    <row r="2032" spans="1:3">
      <c r="A2032">
        <v>2425</v>
      </c>
      <c r="B2032" t="str">
        <f t="shared" si="62"/>
        <v>2425,</v>
      </c>
      <c r="C2032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</v>
      </c>
    </row>
    <row r="2033" spans="1:3">
      <c r="A2033">
        <v>2427</v>
      </c>
      <c r="B2033" t="str">
        <f t="shared" si="62"/>
        <v>2427,</v>
      </c>
      <c r="C2033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</v>
      </c>
    </row>
    <row r="2034" spans="1:3">
      <c r="A2034">
        <v>2428</v>
      </c>
      <c r="B2034" t="str">
        <f t="shared" si="62"/>
        <v>2428,</v>
      </c>
      <c r="C2034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</v>
      </c>
    </row>
    <row r="2035" spans="1:3">
      <c r="A2035">
        <v>2429</v>
      </c>
      <c r="B2035" t="str">
        <f t="shared" si="62"/>
        <v>2429,</v>
      </c>
      <c r="C2035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</v>
      </c>
    </row>
    <row r="2036" spans="1:3">
      <c r="A2036">
        <v>2430</v>
      </c>
      <c r="B2036" t="str">
        <f t="shared" si="62"/>
        <v>2430,</v>
      </c>
      <c r="C2036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</v>
      </c>
    </row>
    <row r="2037" spans="1:3">
      <c r="A2037">
        <v>2431</v>
      </c>
      <c r="B2037" t="str">
        <f t="shared" si="62"/>
        <v>2431,</v>
      </c>
      <c r="C2037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</v>
      </c>
    </row>
    <row r="2038" spans="1:3">
      <c r="A2038">
        <v>2432</v>
      </c>
      <c r="B2038" t="str">
        <f t="shared" si="62"/>
        <v>2432,</v>
      </c>
      <c r="C2038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</v>
      </c>
    </row>
    <row r="2039" spans="1:3">
      <c r="A2039">
        <v>2434</v>
      </c>
      <c r="B2039" t="str">
        <f t="shared" si="62"/>
        <v>2434,</v>
      </c>
      <c r="C2039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</v>
      </c>
    </row>
    <row r="2040" spans="1:3">
      <c r="A2040">
        <v>2435</v>
      </c>
      <c r="B2040" t="str">
        <f t="shared" si="62"/>
        <v>2435,</v>
      </c>
      <c r="C2040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</v>
      </c>
    </row>
    <row r="2041" spans="1:3">
      <c r="A2041">
        <v>2436</v>
      </c>
      <c r="B2041" t="str">
        <f t="shared" si="62"/>
        <v>2436,</v>
      </c>
      <c r="C2041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</v>
      </c>
    </row>
    <row r="2042" spans="1:3">
      <c r="A2042">
        <v>2437</v>
      </c>
      <c r="B2042" t="str">
        <f t="shared" si="62"/>
        <v>2437,</v>
      </c>
      <c r="C2042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</v>
      </c>
    </row>
    <row r="2043" spans="1:3">
      <c r="A2043">
        <v>2438</v>
      </c>
      <c r="B2043" t="str">
        <f t="shared" si="62"/>
        <v>2438,</v>
      </c>
      <c r="C2043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</v>
      </c>
    </row>
    <row r="2044" spans="1:3">
      <c r="A2044">
        <v>2439</v>
      </c>
      <c r="B2044" t="str">
        <f t="shared" si="62"/>
        <v>2439,</v>
      </c>
      <c r="C2044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</v>
      </c>
    </row>
    <row r="2045" spans="1:3">
      <c r="A2045">
        <v>2440</v>
      </c>
      <c r="B2045" t="str">
        <f t="shared" si="62"/>
        <v>2440,</v>
      </c>
      <c r="C2045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</v>
      </c>
    </row>
    <row r="2046" spans="1:3">
      <c r="A2046">
        <v>2441</v>
      </c>
      <c r="B2046" t="str">
        <f t="shared" si="62"/>
        <v>2441,</v>
      </c>
      <c r="C2046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</v>
      </c>
    </row>
    <row r="2047" spans="1:3">
      <c r="A2047">
        <v>2442</v>
      </c>
      <c r="B2047" t="str">
        <f t="shared" si="62"/>
        <v>2442,</v>
      </c>
      <c r="C2047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</v>
      </c>
    </row>
    <row r="2048" spans="1:3">
      <c r="A2048">
        <v>2443</v>
      </c>
      <c r="B2048" t="str">
        <f t="shared" si="62"/>
        <v>2443,</v>
      </c>
      <c r="C2048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</v>
      </c>
    </row>
    <row r="2049" spans="1:3">
      <c r="A2049">
        <v>2445</v>
      </c>
      <c r="B2049" t="str">
        <f t="shared" si="62"/>
        <v>2445,</v>
      </c>
      <c r="C2049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</v>
      </c>
    </row>
    <row r="2050" spans="1:3">
      <c r="A2050">
        <v>2446</v>
      </c>
      <c r="B2050" t="str">
        <f t="shared" si="62"/>
        <v>2446,</v>
      </c>
      <c r="C2050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</v>
      </c>
    </row>
    <row r="2051" spans="1:3">
      <c r="A2051">
        <v>2447</v>
      </c>
      <c r="B2051" t="str">
        <f t="shared" ref="B2051:B2114" si="64">A2051&amp;$B$1</f>
        <v>2447,</v>
      </c>
      <c r="C2051" t="str">
        <f t="shared" si="6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</v>
      </c>
    </row>
    <row r="2052" spans="1:3">
      <c r="A2052">
        <v>2448</v>
      </c>
      <c r="B2052" t="str">
        <f t="shared" si="64"/>
        <v>2448,</v>
      </c>
      <c r="C2052" t="str">
        <f t="shared" ref="C2052:C2115" si="65">C2051&amp;A2052&amp;$B$1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</v>
      </c>
    </row>
    <row r="2053" spans="1:3">
      <c r="A2053">
        <v>2449</v>
      </c>
      <c r="B2053" t="str">
        <f t="shared" si="64"/>
        <v>2449,</v>
      </c>
      <c r="C2053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</v>
      </c>
    </row>
    <row r="2054" spans="1:3">
      <c r="A2054">
        <v>2451</v>
      </c>
      <c r="B2054" t="str">
        <f t="shared" si="64"/>
        <v>2451,</v>
      </c>
      <c r="C2054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</v>
      </c>
    </row>
    <row r="2055" spans="1:3">
      <c r="A2055">
        <v>2452</v>
      </c>
      <c r="B2055" t="str">
        <f t="shared" si="64"/>
        <v>2452,</v>
      </c>
      <c r="C2055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</v>
      </c>
    </row>
    <row r="2056" spans="1:3">
      <c r="A2056">
        <v>2453</v>
      </c>
      <c r="B2056" t="str">
        <f t="shared" si="64"/>
        <v>2453,</v>
      </c>
      <c r="C2056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</v>
      </c>
    </row>
    <row r="2057" spans="1:3">
      <c r="A2057">
        <v>2454</v>
      </c>
      <c r="B2057" t="str">
        <f t="shared" si="64"/>
        <v>2454,</v>
      </c>
      <c r="C2057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</v>
      </c>
    </row>
    <row r="2058" spans="1:3">
      <c r="A2058">
        <v>2455</v>
      </c>
      <c r="B2058" t="str">
        <f t="shared" si="64"/>
        <v>2455,</v>
      </c>
      <c r="C2058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</v>
      </c>
    </row>
    <row r="2059" spans="1:3">
      <c r="A2059">
        <v>2456</v>
      </c>
      <c r="B2059" t="str">
        <f t="shared" si="64"/>
        <v>2456,</v>
      </c>
      <c r="C2059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</v>
      </c>
    </row>
    <row r="2060" spans="1:3">
      <c r="A2060">
        <v>2457</v>
      </c>
      <c r="B2060" t="str">
        <f t="shared" si="64"/>
        <v>2457,</v>
      </c>
      <c r="C2060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</v>
      </c>
    </row>
    <row r="2061" spans="1:3">
      <c r="A2061">
        <v>2458</v>
      </c>
      <c r="B2061" t="str">
        <f t="shared" si="64"/>
        <v>2458,</v>
      </c>
      <c r="C2061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</v>
      </c>
    </row>
    <row r="2062" spans="1:3">
      <c r="A2062">
        <v>2459</v>
      </c>
      <c r="B2062" t="str">
        <f t="shared" si="64"/>
        <v>2459,</v>
      </c>
      <c r="C2062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</v>
      </c>
    </row>
    <row r="2063" spans="1:3">
      <c r="A2063">
        <v>2460</v>
      </c>
      <c r="B2063" t="str">
        <f t="shared" si="64"/>
        <v>2460,</v>
      </c>
      <c r="C2063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</v>
      </c>
    </row>
    <row r="2064" spans="1:3">
      <c r="A2064">
        <v>2461</v>
      </c>
      <c r="B2064" t="str">
        <f t="shared" si="64"/>
        <v>2461,</v>
      </c>
      <c r="C2064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</v>
      </c>
    </row>
    <row r="2065" spans="1:3">
      <c r="A2065">
        <v>2462</v>
      </c>
      <c r="B2065" t="str">
        <f t="shared" si="64"/>
        <v>2462,</v>
      </c>
      <c r="C2065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</v>
      </c>
    </row>
    <row r="2066" spans="1:3">
      <c r="A2066">
        <v>2463</v>
      </c>
      <c r="B2066" t="str">
        <f t="shared" si="64"/>
        <v>2463,</v>
      </c>
      <c r="C2066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</v>
      </c>
    </row>
    <row r="2067" spans="1:3">
      <c r="A2067">
        <v>2464</v>
      </c>
      <c r="B2067" t="str">
        <f t="shared" si="64"/>
        <v>2464,</v>
      </c>
      <c r="C2067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</v>
      </c>
    </row>
    <row r="2068" spans="1:3">
      <c r="A2068">
        <v>2465</v>
      </c>
      <c r="B2068" t="str">
        <f t="shared" si="64"/>
        <v>2465,</v>
      </c>
      <c r="C2068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</v>
      </c>
    </row>
    <row r="2069" spans="1:3">
      <c r="A2069">
        <v>2466</v>
      </c>
      <c r="B2069" t="str">
        <f t="shared" si="64"/>
        <v>2466,</v>
      </c>
      <c r="C2069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</v>
      </c>
    </row>
    <row r="2070" spans="1:3">
      <c r="A2070">
        <v>2467</v>
      </c>
      <c r="B2070" t="str">
        <f t="shared" si="64"/>
        <v>2467,</v>
      </c>
      <c r="C2070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</v>
      </c>
    </row>
    <row r="2071" spans="1:3">
      <c r="A2071">
        <v>2468</v>
      </c>
      <c r="B2071" t="str">
        <f t="shared" si="64"/>
        <v>2468,</v>
      </c>
      <c r="C2071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</v>
      </c>
    </row>
    <row r="2072" spans="1:3">
      <c r="A2072">
        <v>2469</v>
      </c>
      <c r="B2072" t="str">
        <f t="shared" si="64"/>
        <v>2469,</v>
      </c>
      <c r="C2072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</v>
      </c>
    </row>
    <row r="2073" spans="1:3">
      <c r="A2073">
        <v>2470</v>
      </c>
      <c r="B2073" t="str">
        <f t="shared" si="64"/>
        <v>2470,</v>
      </c>
      <c r="C2073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</v>
      </c>
    </row>
    <row r="2074" spans="1:3">
      <c r="A2074">
        <v>2472</v>
      </c>
      <c r="B2074" t="str">
        <f t="shared" si="64"/>
        <v>2472,</v>
      </c>
      <c r="C2074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</v>
      </c>
    </row>
    <row r="2075" spans="1:3">
      <c r="A2075">
        <v>2473</v>
      </c>
      <c r="B2075" t="str">
        <f t="shared" si="64"/>
        <v>2473,</v>
      </c>
      <c r="C2075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</v>
      </c>
    </row>
    <row r="2076" spans="1:3">
      <c r="A2076">
        <v>2474</v>
      </c>
      <c r="B2076" t="str">
        <f t="shared" si="64"/>
        <v>2474,</v>
      </c>
      <c r="C2076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</v>
      </c>
    </row>
    <row r="2077" spans="1:3">
      <c r="A2077">
        <v>2475</v>
      </c>
      <c r="B2077" t="str">
        <f t="shared" si="64"/>
        <v>2475,</v>
      </c>
      <c r="C2077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</v>
      </c>
    </row>
    <row r="2078" spans="1:3">
      <c r="A2078">
        <v>2476</v>
      </c>
      <c r="B2078" t="str">
        <f t="shared" si="64"/>
        <v>2476,</v>
      </c>
      <c r="C2078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</v>
      </c>
    </row>
    <row r="2079" spans="1:3">
      <c r="A2079">
        <v>2477</v>
      </c>
      <c r="B2079" t="str">
        <f t="shared" si="64"/>
        <v>2477,</v>
      </c>
      <c r="C2079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</v>
      </c>
    </row>
    <row r="2080" spans="1:3">
      <c r="A2080">
        <v>2478</v>
      </c>
      <c r="B2080" t="str">
        <f t="shared" si="64"/>
        <v>2478,</v>
      </c>
      <c r="C2080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</v>
      </c>
    </row>
    <row r="2081" spans="1:3">
      <c r="A2081">
        <v>2479</v>
      </c>
      <c r="B2081" t="str">
        <f t="shared" si="64"/>
        <v>2479,</v>
      </c>
      <c r="C2081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</v>
      </c>
    </row>
    <row r="2082" spans="1:3">
      <c r="A2082">
        <v>2482</v>
      </c>
      <c r="B2082" t="str">
        <f t="shared" si="64"/>
        <v>2482,</v>
      </c>
      <c r="C2082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</v>
      </c>
    </row>
    <row r="2083" spans="1:3">
      <c r="A2083">
        <v>2484</v>
      </c>
      <c r="B2083" t="str">
        <f t="shared" si="64"/>
        <v>2484,</v>
      </c>
      <c r="C2083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</v>
      </c>
    </row>
    <row r="2084" spans="1:3">
      <c r="A2084">
        <v>2485</v>
      </c>
      <c r="B2084" t="str">
        <f t="shared" si="64"/>
        <v>2485,</v>
      </c>
      <c r="C2084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</v>
      </c>
    </row>
    <row r="2085" spans="1:3">
      <c r="A2085">
        <v>2486</v>
      </c>
      <c r="B2085" t="str">
        <f t="shared" si="64"/>
        <v>2486,</v>
      </c>
      <c r="C2085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</v>
      </c>
    </row>
    <row r="2086" spans="1:3">
      <c r="A2086">
        <v>2487</v>
      </c>
      <c r="B2086" t="str">
        <f t="shared" si="64"/>
        <v>2487,</v>
      </c>
      <c r="C2086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</v>
      </c>
    </row>
    <row r="2087" spans="1:3">
      <c r="A2087">
        <v>2488</v>
      </c>
      <c r="B2087" t="str">
        <f t="shared" si="64"/>
        <v>2488,</v>
      </c>
      <c r="C2087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</v>
      </c>
    </row>
    <row r="2088" spans="1:3">
      <c r="A2088">
        <v>2489</v>
      </c>
      <c r="B2088" t="str">
        <f t="shared" si="64"/>
        <v>2489,</v>
      </c>
      <c r="C2088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</v>
      </c>
    </row>
    <row r="2089" spans="1:3">
      <c r="A2089">
        <v>2492</v>
      </c>
      <c r="B2089" t="str">
        <f t="shared" si="64"/>
        <v>2492,</v>
      </c>
      <c r="C2089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</v>
      </c>
    </row>
    <row r="2090" spans="1:3">
      <c r="A2090">
        <v>2493</v>
      </c>
      <c r="B2090" t="str">
        <f t="shared" si="64"/>
        <v>2493,</v>
      </c>
      <c r="C2090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</v>
      </c>
    </row>
    <row r="2091" spans="1:3">
      <c r="A2091">
        <v>2494</v>
      </c>
      <c r="B2091" t="str">
        <f t="shared" si="64"/>
        <v>2494,</v>
      </c>
      <c r="C2091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</v>
      </c>
    </row>
    <row r="2092" spans="1:3">
      <c r="A2092">
        <v>2495</v>
      </c>
      <c r="B2092" t="str">
        <f t="shared" si="64"/>
        <v>2495,</v>
      </c>
      <c r="C2092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</v>
      </c>
    </row>
    <row r="2093" spans="1:3">
      <c r="A2093">
        <v>2496</v>
      </c>
      <c r="B2093" t="str">
        <f t="shared" si="64"/>
        <v>2496,</v>
      </c>
      <c r="C2093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</v>
      </c>
    </row>
    <row r="2094" spans="1:3">
      <c r="A2094">
        <v>2497</v>
      </c>
      <c r="B2094" t="str">
        <f t="shared" si="64"/>
        <v>2497,</v>
      </c>
      <c r="C2094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</v>
      </c>
    </row>
    <row r="2095" spans="1:3">
      <c r="A2095">
        <v>2498</v>
      </c>
      <c r="B2095" t="str">
        <f t="shared" si="64"/>
        <v>2498,</v>
      </c>
      <c r="C2095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</v>
      </c>
    </row>
    <row r="2096" spans="1:3">
      <c r="A2096">
        <v>2499</v>
      </c>
      <c r="B2096" t="str">
        <f t="shared" si="64"/>
        <v>2499,</v>
      </c>
      <c r="C2096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</v>
      </c>
    </row>
    <row r="2097" spans="1:3">
      <c r="A2097">
        <v>2500</v>
      </c>
      <c r="B2097" t="str">
        <f t="shared" si="64"/>
        <v>2500,</v>
      </c>
      <c r="C2097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</v>
      </c>
    </row>
    <row r="2098" spans="1:3">
      <c r="A2098">
        <v>2501</v>
      </c>
      <c r="B2098" t="str">
        <f t="shared" si="64"/>
        <v>2501,</v>
      </c>
      <c r="C2098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</v>
      </c>
    </row>
    <row r="2099" spans="1:3">
      <c r="A2099">
        <v>2504</v>
      </c>
      <c r="B2099" t="str">
        <f t="shared" si="64"/>
        <v>2504,</v>
      </c>
      <c r="C2099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</v>
      </c>
    </row>
    <row r="2100" spans="1:3">
      <c r="A2100">
        <v>2505</v>
      </c>
      <c r="B2100" t="str">
        <f t="shared" si="64"/>
        <v>2505,</v>
      </c>
      <c r="C2100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</v>
      </c>
    </row>
    <row r="2101" spans="1:3">
      <c r="A2101">
        <v>2506</v>
      </c>
      <c r="B2101" t="str">
        <f t="shared" si="64"/>
        <v>2506,</v>
      </c>
      <c r="C2101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</v>
      </c>
    </row>
    <row r="2102" spans="1:3">
      <c r="A2102">
        <v>2507</v>
      </c>
      <c r="B2102" t="str">
        <f t="shared" si="64"/>
        <v>2507,</v>
      </c>
      <c r="C2102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</v>
      </c>
    </row>
    <row r="2103" spans="1:3">
      <c r="A2103">
        <v>2508</v>
      </c>
      <c r="B2103" t="str">
        <f t="shared" si="64"/>
        <v>2508,</v>
      </c>
      <c r="C2103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</v>
      </c>
    </row>
    <row r="2104" spans="1:3">
      <c r="A2104">
        <v>2509</v>
      </c>
      <c r="B2104" t="str">
        <f t="shared" si="64"/>
        <v>2509,</v>
      </c>
      <c r="C2104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</v>
      </c>
    </row>
    <row r="2105" spans="1:3">
      <c r="A2105">
        <v>2510</v>
      </c>
      <c r="B2105" t="str">
        <f t="shared" si="64"/>
        <v>2510,</v>
      </c>
      <c r="C2105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</v>
      </c>
    </row>
    <row r="2106" spans="1:3">
      <c r="A2106">
        <v>2511</v>
      </c>
      <c r="B2106" t="str">
        <f t="shared" si="64"/>
        <v>2511,</v>
      </c>
      <c r="C2106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</v>
      </c>
    </row>
    <row r="2107" spans="1:3">
      <c r="A2107">
        <v>2512</v>
      </c>
      <c r="B2107" t="str">
        <f t="shared" si="64"/>
        <v>2512,</v>
      </c>
      <c r="C2107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</v>
      </c>
    </row>
    <row r="2108" spans="1:3">
      <c r="A2108">
        <v>2513</v>
      </c>
      <c r="B2108" t="str">
        <f t="shared" si="64"/>
        <v>2513,</v>
      </c>
      <c r="C2108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</v>
      </c>
    </row>
    <row r="2109" spans="1:3">
      <c r="A2109">
        <v>2514</v>
      </c>
      <c r="B2109" t="str">
        <f t="shared" si="64"/>
        <v>2514,</v>
      </c>
      <c r="C2109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</v>
      </c>
    </row>
    <row r="2110" spans="1:3">
      <c r="A2110">
        <v>2515</v>
      </c>
      <c r="B2110" t="str">
        <f t="shared" si="64"/>
        <v>2515,</v>
      </c>
      <c r="C2110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</v>
      </c>
    </row>
    <row r="2111" spans="1:3">
      <c r="A2111">
        <v>2516</v>
      </c>
      <c r="B2111" t="str">
        <f t="shared" si="64"/>
        <v>2516,</v>
      </c>
      <c r="C2111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</v>
      </c>
    </row>
    <row r="2112" spans="1:3">
      <c r="A2112">
        <v>2517</v>
      </c>
      <c r="B2112" t="str">
        <f t="shared" si="64"/>
        <v>2517,</v>
      </c>
      <c r="C2112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</v>
      </c>
    </row>
    <row r="2113" spans="1:3">
      <c r="A2113">
        <v>2518</v>
      </c>
      <c r="B2113" t="str">
        <f t="shared" si="64"/>
        <v>2518,</v>
      </c>
      <c r="C2113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</v>
      </c>
    </row>
    <row r="2114" spans="1:3">
      <c r="A2114">
        <v>2519</v>
      </c>
      <c r="B2114" t="str">
        <f t="shared" si="64"/>
        <v>2519,</v>
      </c>
      <c r="C2114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</v>
      </c>
    </row>
    <row r="2115" spans="1:3">
      <c r="A2115">
        <v>2520</v>
      </c>
      <c r="B2115" t="str">
        <f t="shared" ref="B2115:B2178" si="66">A2115&amp;$B$1</f>
        <v>2520,</v>
      </c>
      <c r="C2115" t="str">
        <f t="shared" si="6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</v>
      </c>
    </row>
    <row r="2116" spans="1:3">
      <c r="A2116">
        <v>2521</v>
      </c>
      <c r="B2116" t="str">
        <f t="shared" si="66"/>
        <v>2521,</v>
      </c>
      <c r="C2116" t="str">
        <f t="shared" ref="C2116:C2179" si="67">C2115&amp;A2116&amp;$B$1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</v>
      </c>
    </row>
    <row r="2117" spans="1:3">
      <c r="A2117">
        <v>2522</v>
      </c>
      <c r="B2117" t="str">
        <f t="shared" si="66"/>
        <v>2522,</v>
      </c>
      <c r="C2117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</v>
      </c>
    </row>
    <row r="2118" spans="1:3">
      <c r="A2118">
        <v>2523</v>
      </c>
      <c r="B2118" t="str">
        <f t="shared" si="66"/>
        <v>2523,</v>
      </c>
      <c r="C2118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</v>
      </c>
    </row>
    <row r="2119" spans="1:3">
      <c r="A2119">
        <v>2524</v>
      </c>
      <c r="B2119" t="str">
        <f t="shared" si="66"/>
        <v>2524,</v>
      </c>
      <c r="C2119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</v>
      </c>
    </row>
    <row r="2120" spans="1:3">
      <c r="A2120">
        <v>2525</v>
      </c>
      <c r="B2120" t="str">
        <f t="shared" si="66"/>
        <v>2525,</v>
      </c>
      <c r="C2120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</v>
      </c>
    </row>
    <row r="2121" spans="1:3">
      <c r="A2121">
        <v>2526</v>
      </c>
      <c r="B2121" t="str">
        <f t="shared" si="66"/>
        <v>2526,</v>
      </c>
      <c r="C2121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</v>
      </c>
    </row>
    <row r="2122" spans="1:3">
      <c r="A2122">
        <v>2527</v>
      </c>
      <c r="B2122" t="str">
        <f t="shared" si="66"/>
        <v>2527,</v>
      </c>
      <c r="C2122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</v>
      </c>
    </row>
    <row r="2123" spans="1:3">
      <c r="A2123">
        <v>2528</v>
      </c>
      <c r="B2123" t="str">
        <f t="shared" si="66"/>
        <v>2528,</v>
      </c>
      <c r="C2123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</v>
      </c>
    </row>
    <row r="2124" spans="1:3">
      <c r="A2124">
        <v>2529</v>
      </c>
      <c r="B2124" t="str">
        <f t="shared" si="66"/>
        <v>2529,</v>
      </c>
      <c r="C2124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</v>
      </c>
    </row>
    <row r="2125" spans="1:3">
      <c r="A2125">
        <v>2530</v>
      </c>
      <c r="B2125" t="str">
        <f t="shared" si="66"/>
        <v>2530,</v>
      </c>
      <c r="C2125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</v>
      </c>
    </row>
    <row r="2126" spans="1:3">
      <c r="A2126">
        <v>2532</v>
      </c>
      <c r="B2126" t="str">
        <f t="shared" si="66"/>
        <v>2532,</v>
      </c>
      <c r="C2126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</v>
      </c>
    </row>
    <row r="2127" spans="1:3">
      <c r="A2127">
        <v>2533</v>
      </c>
      <c r="B2127" t="str">
        <f t="shared" si="66"/>
        <v>2533,</v>
      </c>
      <c r="C2127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</v>
      </c>
    </row>
    <row r="2128" spans="1:3">
      <c r="A2128">
        <v>2536</v>
      </c>
      <c r="B2128" t="str">
        <f t="shared" si="66"/>
        <v>2536,</v>
      </c>
      <c r="C2128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</v>
      </c>
    </row>
    <row r="2129" spans="1:3">
      <c r="A2129">
        <v>2537</v>
      </c>
      <c r="B2129" t="str">
        <f t="shared" si="66"/>
        <v>2537,</v>
      </c>
      <c r="C2129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</v>
      </c>
    </row>
    <row r="2130" spans="1:3">
      <c r="A2130">
        <v>2538</v>
      </c>
      <c r="B2130" t="str">
        <f t="shared" si="66"/>
        <v>2538,</v>
      </c>
      <c r="C2130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</v>
      </c>
    </row>
    <row r="2131" spans="1:3">
      <c r="A2131">
        <v>2539</v>
      </c>
      <c r="B2131" t="str">
        <f t="shared" si="66"/>
        <v>2539,</v>
      </c>
      <c r="C2131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</v>
      </c>
    </row>
    <row r="2132" spans="1:3">
      <c r="A2132">
        <v>2540</v>
      </c>
      <c r="B2132" t="str">
        <f t="shared" si="66"/>
        <v>2540,</v>
      </c>
      <c r="C2132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</v>
      </c>
    </row>
    <row r="2133" spans="1:3">
      <c r="A2133">
        <v>2541</v>
      </c>
      <c r="B2133" t="str">
        <f t="shared" si="66"/>
        <v>2541,</v>
      </c>
      <c r="C2133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</v>
      </c>
    </row>
    <row r="2134" spans="1:3">
      <c r="A2134">
        <v>2542</v>
      </c>
      <c r="B2134" t="str">
        <f t="shared" si="66"/>
        <v>2542,</v>
      </c>
      <c r="C2134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</v>
      </c>
    </row>
    <row r="2135" spans="1:3">
      <c r="A2135">
        <v>2543</v>
      </c>
      <c r="B2135" t="str">
        <f t="shared" si="66"/>
        <v>2543,</v>
      </c>
      <c r="C2135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</v>
      </c>
    </row>
    <row r="2136" spans="1:3">
      <c r="A2136">
        <v>2544</v>
      </c>
      <c r="B2136" t="str">
        <f t="shared" si="66"/>
        <v>2544,</v>
      </c>
      <c r="C2136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</v>
      </c>
    </row>
    <row r="2137" spans="1:3">
      <c r="A2137">
        <v>2545</v>
      </c>
      <c r="B2137" t="str">
        <f t="shared" si="66"/>
        <v>2545,</v>
      </c>
      <c r="C2137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</v>
      </c>
    </row>
    <row r="2138" spans="1:3">
      <c r="A2138">
        <v>2546</v>
      </c>
      <c r="B2138" t="str">
        <f t="shared" si="66"/>
        <v>2546,</v>
      </c>
      <c r="C2138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</v>
      </c>
    </row>
    <row r="2139" spans="1:3">
      <c r="A2139">
        <v>2547</v>
      </c>
      <c r="B2139" t="str">
        <f t="shared" si="66"/>
        <v>2547,</v>
      </c>
      <c r="C2139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</v>
      </c>
    </row>
    <row r="2140" spans="1:3">
      <c r="A2140">
        <v>2548</v>
      </c>
      <c r="B2140" t="str">
        <f t="shared" si="66"/>
        <v>2548,</v>
      </c>
      <c r="C2140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</v>
      </c>
    </row>
    <row r="2141" spans="1:3">
      <c r="A2141">
        <v>2549</v>
      </c>
      <c r="B2141" t="str">
        <f t="shared" si="66"/>
        <v>2549,</v>
      </c>
      <c r="C2141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</v>
      </c>
    </row>
    <row r="2142" spans="1:3">
      <c r="A2142">
        <v>2550</v>
      </c>
      <c r="B2142" t="str">
        <f t="shared" si="66"/>
        <v>2550,</v>
      </c>
      <c r="C2142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</v>
      </c>
    </row>
    <row r="2143" spans="1:3">
      <c r="A2143">
        <v>2551</v>
      </c>
      <c r="B2143" t="str">
        <f t="shared" si="66"/>
        <v>2551,</v>
      </c>
      <c r="C2143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</v>
      </c>
    </row>
    <row r="2144" spans="1:3">
      <c r="A2144">
        <v>2552</v>
      </c>
      <c r="B2144" t="str">
        <f t="shared" si="66"/>
        <v>2552,</v>
      </c>
      <c r="C2144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</v>
      </c>
    </row>
    <row r="2145" spans="1:3">
      <c r="A2145">
        <v>2553</v>
      </c>
      <c r="B2145" t="str">
        <f t="shared" si="66"/>
        <v>2553,</v>
      </c>
      <c r="C2145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</v>
      </c>
    </row>
    <row r="2146" spans="1:3">
      <c r="A2146">
        <v>2555</v>
      </c>
      <c r="B2146" t="str">
        <f t="shared" si="66"/>
        <v>2555,</v>
      </c>
      <c r="C2146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</v>
      </c>
    </row>
    <row r="2147" spans="1:3">
      <c r="A2147">
        <v>2556</v>
      </c>
      <c r="B2147" t="str">
        <f t="shared" si="66"/>
        <v>2556,</v>
      </c>
      <c r="C2147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</v>
      </c>
    </row>
    <row r="2148" spans="1:3">
      <c r="A2148">
        <v>2557</v>
      </c>
      <c r="B2148" t="str">
        <f t="shared" si="66"/>
        <v>2557,</v>
      </c>
      <c r="C2148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</v>
      </c>
    </row>
    <row r="2149" spans="1:3">
      <c r="A2149">
        <v>2558</v>
      </c>
      <c r="B2149" t="str">
        <f t="shared" si="66"/>
        <v>2558,</v>
      </c>
      <c r="C2149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</v>
      </c>
    </row>
    <row r="2150" spans="1:3">
      <c r="A2150">
        <v>2559</v>
      </c>
      <c r="B2150" t="str">
        <f t="shared" si="66"/>
        <v>2559,</v>
      </c>
      <c r="C2150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</v>
      </c>
    </row>
    <row r="2151" spans="1:3">
      <c r="A2151">
        <v>2560</v>
      </c>
      <c r="B2151" t="str">
        <f t="shared" si="66"/>
        <v>2560,</v>
      </c>
      <c r="C2151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</v>
      </c>
    </row>
    <row r="2152" spans="1:3">
      <c r="A2152">
        <v>2561</v>
      </c>
      <c r="B2152" t="str">
        <f t="shared" si="66"/>
        <v>2561,</v>
      </c>
      <c r="C2152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</v>
      </c>
    </row>
    <row r="2153" spans="1:3">
      <c r="A2153">
        <v>2562</v>
      </c>
      <c r="B2153" t="str">
        <f t="shared" si="66"/>
        <v>2562,</v>
      </c>
      <c r="C2153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</v>
      </c>
    </row>
    <row r="2154" spans="1:3">
      <c r="A2154">
        <v>2563</v>
      </c>
      <c r="B2154" t="str">
        <f t="shared" si="66"/>
        <v>2563,</v>
      </c>
      <c r="C2154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</v>
      </c>
    </row>
    <row r="2155" spans="1:3">
      <c r="A2155">
        <v>2564</v>
      </c>
      <c r="B2155" t="str">
        <f t="shared" si="66"/>
        <v>2564,</v>
      </c>
      <c r="C2155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</v>
      </c>
    </row>
    <row r="2156" spans="1:3">
      <c r="A2156">
        <v>2565</v>
      </c>
      <c r="B2156" t="str">
        <f t="shared" si="66"/>
        <v>2565,</v>
      </c>
      <c r="C2156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</v>
      </c>
    </row>
    <row r="2157" spans="1:3">
      <c r="A2157">
        <v>2566</v>
      </c>
      <c r="B2157" t="str">
        <f t="shared" si="66"/>
        <v>2566,</v>
      </c>
      <c r="C2157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</v>
      </c>
    </row>
    <row r="2158" spans="1:3">
      <c r="A2158">
        <v>2567</v>
      </c>
      <c r="B2158" t="str">
        <f t="shared" si="66"/>
        <v>2567,</v>
      </c>
      <c r="C2158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</v>
      </c>
    </row>
    <row r="2159" spans="1:3">
      <c r="A2159">
        <v>2568</v>
      </c>
      <c r="B2159" t="str">
        <f t="shared" si="66"/>
        <v>2568,</v>
      </c>
      <c r="C2159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</v>
      </c>
    </row>
    <row r="2160" spans="1:3">
      <c r="A2160">
        <v>2569</v>
      </c>
      <c r="B2160" t="str">
        <f t="shared" si="66"/>
        <v>2569,</v>
      </c>
      <c r="C2160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</v>
      </c>
    </row>
    <row r="2161" spans="1:3">
      <c r="A2161">
        <v>2570</v>
      </c>
      <c r="B2161" t="str">
        <f t="shared" si="66"/>
        <v>2570,</v>
      </c>
      <c r="C2161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</v>
      </c>
    </row>
    <row r="2162" spans="1:3">
      <c r="A2162">
        <v>2571</v>
      </c>
      <c r="B2162" t="str">
        <f t="shared" si="66"/>
        <v>2571,</v>
      </c>
      <c r="C2162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</v>
      </c>
    </row>
    <row r="2163" spans="1:3">
      <c r="A2163">
        <v>2572</v>
      </c>
      <c r="B2163" t="str">
        <f t="shared" si="66"/>
        <v>2572,</v>
      </c>
      <c r="C2163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</v>
      </c>
    </row>
    <row r="2164" spans="1:3">
      <c r="A2164">
        <v>2573</v>
      </c>
      <c r="B2164" t="str">
        <f t="shared" si="66"/>
        <v>2573,</v>
      </c>
      <c r="C2164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</v>
      </c>
    </row>
    <row r="2165" spans="1:3">
      <c r="A2165">
        <v>2574</v>
      </c>
      <c r="B2165" t="str">
        <f t="shared" si="66"/>
        <v>2574,</v>
      </c>
      <c r="C2165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</v>
      </c>
    </row>
    <row r="2166" spans="1:3">
      <c r="A2166">
        <v>2575</v>
      </c>
      <c r="B2166" t="str">
        <f t="shared" si="66"/>
        <v>2575,</v>
      </c>
      <c r="C2166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</v>
      </c>
    </row>
    <row r="2167" spans="1:3">
      <c r="A2167">
        <v>2576</v>
      </c>
      <c r="B2167" t="str">
        <f t="shared" si="66"/>
        <v>2576,</v>
      </c>
      <c r="C2167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</v>
      </c>
    </row>
    <row r="2168" spans="1:3">
      <c r="A2168">
        <v>2577</v>
      </c>
      <c r="B2168" t="str">
        <f t="shared" si="66"/>
        <v>2577,</v>
      </c>
      <c r="C2168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</v>
      </c>
    </row>
    <row r="2169" spans="1:3">
      <c r="A2169">
        <v>2578</v>
      </c>
      <c r="B2169" t="str">
        <f t="shared" si="66"/>
        <v>2578,</v>
      </c>
      <c r="C2169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</v>
      </c>
    </row>
    <row r="2170" spans="1:3">
      <c r="A2170">
        <v>2579</v>
      </c>
      <c r="B2170" t="str">
        <f t="shared" si="66"/>
        <v>2579,</v>
      </c>
      <c r="C2170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</v>
      </c>
    </row>
    <row r="2171" spans="1:3">
      <c r="A2171">
        <v>2580</v>
      </c>
      <c r="B2171" t="str">
        <f t="shared" si="66"/>
        <v>2580,</v>
      </c>
      <c r="C2171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</v>
      </c>
    </row>
    <row r="2172" spans="1:3">
      <c r="A2172">
        <v>2581</v>
      </c>
      <c r="B2172" t="str">
        <f t="shared" si="66"/>
        <v>2581,</v>
      </c>
      <c r="C2172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</v>
      </c>
    </row>
    <row r="2173" spans="1:3">
      <c r="A2173">
        <v>2582</v>
      </c>
      <c r="B2173" t="str">
        <f t="shared" si="66"/>
        <v>2582,</v>
      </c>
      <c r="C2173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</v>
      </c>
    </row>
    <row r="2174" spans="1:3">
      <c r="A2174">
        <v>2583</v>
      </c>
      <c r="B2174" t="str">
        <f t="shared" si="66"/>
        <v>2583,</v>
      </c>
      <c r="C2174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</v>
      </c>
    </row>
    <row r="2175" spans="1:3">
      <c r="A2175">
        <v>2584</v>
      </c>
      <c r="B2175" t="str">
        <f t="shared" si="66"/>
        <v>2584,</v>
      </c>
      <c r="C2175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</v>
      </c>
    </row>
    <row r="2176" spans="1:3">
      <c r="A2176">
        <v>2585</v>
      </c>
      <c r="B2176" t="str">
        <f t="shared" si="66"/>
        <v>2585,</v>
      </c>
      <c r="C2176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</v>
      </c>
    </row>
    <row r="2177" spans="1:3">
      <c r="A2177">
        <v>2586</v>
      </c>
      <c r="B2177" t="str">
        <f t="shared" si="66"/>
        <v>2586,</v>
      </c>
      <c r="C2177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</v>
      </c>
    </row>
    <row r="2178" spans="1:3">
      <c r="A2178">
        <v>2587</v>
      </c>
      <c r="B2178" t="str">
        <f t="shared" si="66"/>
        <v>2587,</v>
      </c>
      <c r="C2178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</v>
      </c>
    </row>
    <row r="2179" spans="1:3">
      <c r="A2179">
        <v>2588</v>
      </c>
      <c r="B2179" t="str">
        <f t="shared" ref="B2179:B2242" si="68">A2179&amp;$B$1</f>
        <v>2588,</v>
      </c>
      <c r="C2179" t="str">
        <f t="shared" si="6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</v>
      </c>
    </row>
    <row r="2180" spans="1:3">
      <c r="A2180">
        <v>2589</v>
      </c>
      <c r="B2180" t="str">
        <f t="shared" si="68"/>
        <v>2589,</v>
      </c>
      <c r="C2180" t="str">
        <f t="shared" ref="C2180:C2243" si="69">C2179&amp;A2180&amp;$B$1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</v>
      </c>
    </row>
    <row r="2181" spans="1:3">
      <c r="A2181">
        <v>2590</v>
      </c>
      <c r="B2181" t="str">
        <f t="shared" si="68"/>
        <v>2590,</v>
      </c>
      <c r="C2181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</v>
      </c>
    </row>
    <row r="2182" spans="1:3">
      <c r="A2182">
        <v>2591</v>
      </c>
      <c r="B2182" t="str">
        <f t="shared" si="68"/>
        <v>2591,</v>
      </c>
      <c r="C2182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</v>
      </c>
    </row>
    <row r="2183" spans="1:3">
      <c r="A2183">
        <v>2592</v>
      </c>
      <c r="B2183" t="str">
        <f t="shared" si="68"/>
        <v>2592,</v>
      </c>
      <c r="C2183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</v>
      </c>
    </row>
    <row r="2184" spans="1:3">
      <c r="A2184">
        <v>2593</v>
      </c>
      <c r="B2184" t="str">
        <f t="shared" si="68"/>
        <v>2593,</v>
      </c>
      <c r="C2184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</v>
      </c>
    </row>
    <row r="2185" spans="1:3">
      <c r="A2185">
        <v>2594</v>
      </c>
      <c r="B2185" t="str">
        <f t="shared" si="68"/>
        <v>2594,</v>
      </c>
      <c r="C2185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</v>
      </c>
    </row>
    <row r="2186" spans="1:3">
      <c r="A2186">
        <v>2595</v>
      </c>
      <c r="B2186" t="str">
        <f t="shared" si="68"/>
        <v>2595,</v>
      </c>
      <c r="C2186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</v>
      </c>
    </row>
    <row r="2187" spans="1:3">
      <c r="A2187">
        <v>2596</v>
      </c>
      <c r="B2187" t="str">
        <f t="shared" si="68"/>
        <v>2596,</v>
      </c>
      <c r="C2187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</v>
      </c>
    </row>
    <row r="2188" spans="1:3">
      <c r="A2188">
        <v>2597</v>
      </c>
      <c r="B2188" t="str">
        <f t="shared" si="68"/>
        <v>2597,</v>
      </c>
      <c r="C2188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</v>
      </c>
    </row>
    <row r="2189" spans="1:3">
      <c r="A2189">
        <v>2598</v>
      </c>
      <c r="B2189" t="str">
        <f t="shared" si="68"/>
        <v>2598,</v>
      </c>
      <c r="C2189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</v>
      </c>
    </row>
    <row r="2190" spans="1:3">
      <c r="A2190">
        <v>2599</v>
      </c>
      <c r="B2190" t="str">
        <f t="shared" si="68"/>
        <v>2599,</v>
      </c>
      <c r="C2190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</v>
      </c>
    </row>
    <row r="2191" spans="1:3">
      <c r="A2191">
        <v>2600</v>
      </c>
      <c r="B2191" t="str">
        <f t="shared" si="68"/>
        <v>2600,</v>
      </c>
      <c r="C2191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</v>
      </c>
    </row>
    <row r="2192" spans="1:3">
      <c r="A2192">
        <v>2601</v>
      </c>
      <c r="B2192" t="str">
        <f t="shared" si="68"/>
        <v>2601,</v>
      </c>
      <c r="C2192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</v>
      </c>
    </row>
    <row r="2193" spans="1:3">
      <c r="A2193">
        <v>2602</v>
      </c>
      <c r="B2193" t="str">
        <f t="shared" si="68"/>
        <v>2602,</v>
      </c>
      <c r="C2193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</v>
      </c>
    </row>
    <row r="2194" spans="1:3">
      <c r="A2194">
        <v>2603</v>
      </c>
      <c r="B2194" t="str">
        <f t="shared" si="68"/>
        <v>2603,</v>
      </c>
      <c r="C2194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</v>
      </c>
    </row>
    <row r="2195" spans="1:3">
      <c r="A2195">
        <v>2604</v>
      </c>
      <c r="B2195" t="str">
        <f t="shared" si="68"/>
        <v>2604,</v>
      </c>
      <c r="C2195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</v>
      </c>
    </row>
    <row r="2196" spans="1:3">
      <c r="A2196">
        <v>2605</v>
      </c>
      <c r="B2196" t="str">
        <f t="shared" si="68"/>
        <v>2605,</v>
      </c>
      <c r="C2196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</v>
      </c>
    </row>
    <row r="2197" spans="1:3">
      <c r="A2197">
        <v>2606</v>
      </c>
      <c r="B2197" t="str">
        <f t="shared" si="68"/>
        <v>2606,</v>
      </c>
      <c r="C2197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</v>
      </c>
    </row>
    <row r="2198" spans="1:3">
      <c r="A2198">
        <v>2607</v>
      </c>
      <c r="B2198" t="str">
        <f t="shared" si="68"/>
        <v>2607,</v>
      </c>
      <c r="C2198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</v>
      </c>
    </row>
    <row r="2199" spans="1:3">
      <c r="A2199">
        <v>2608</v>
      </c>
      <c r="B2199" t="str">
        <f t="shared" si="68"/>
        <v>2608,</v>
      </c>
      <c r="C2199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</v>
      </c>
    </row>
    <row r="2200" spans="1:3">
      <c r="A2200">
        <v>2609</v>
      </c>
      <c r="B2200" t="str">
        <f t="shared" si="68"/>
        <v>2609,</v>
      </c>
      <c r="C2200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</v>
      </c>
    </row>
    <row r="2201" spans="1:3">
      <c r="A2201">
        <v>2610</v>
      </c>
      <c r="B2201" t="str">
        <f t="shared" si="68"/>
        <v>2610,</v>
      </c>
      <c r="C2201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</v>
      </c>
    </row>
    <row r="2202" spans="1:3">
      <c r="A2202">
        <v>2611</v>
      </c>
      <c r="B2202" t="str">
        <f t="shared" si="68"/>
        <v>2611,</v>
      </c>
      <c r="C2202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</v>
      </c>
    </row>
    <row r="2203" spans="1:3">
      <c r="A2203">
        <v>2612</v>
      </c>
      <c r="B2203" t="str">
        <f t="shared" si="68"/>
        <v>2612,</v>
      </c>
      <c r="C2203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</v>
      </c>
    </row>
    <row r="2204" spans="1:3">
      <c r="A2204">
        <v>2613</v>
      </c>
      <c r="B2204" t="str">
        <f t="shared" si="68"/>
        <v>2613,</v>
      </c>
      <c r="C2204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</v>
      </c>
    </row>
    <row r="2205" spans="1:3">
      <c r="A2205">
        <v>2616</v>
      </c>
      <c r="B2205" t="str">
        <f t="shared" si="68"/>
        <v>2616,</v>
      </c>
      <c r="C2205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</v>
      </c>
    </row>
    <row r="2206" spans="1:3">
      <c r="A2206">
        <v>2617</v>
      </c>
      <c r="B2206" t="str">
        <f t="shared" si="68"/>
        <v>2617,</v>
      </c>
      <c r="C2206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</v>
      </c>
    </row>
    <row r="2207" spans="1:3">
      <c r="A2207">
        <v>2618</v>
      </c>
      <c r="B2207" t="str">
        <f t="shared" si="68"/>
        <v>2618,</v>
      </c>
      <c r="C2207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</v>
      </c>
    </row>
    <row r="2208" spans="1:3">
      <c r="A2208">
        <v>2619</v>
      </c>
      <c r="B2208" t="str">
        <f t="shared" si="68"/>
        <v>2619,</v>
      </c>
      <c r="C2208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</v>
      </c>
    </row>
    <row r="2209" spans="1:3">
      <c r="A2209">
        <v>2620</v>
      </c>
      <c r="B2209" t="str">
        <f t="shared" si="68"/>
        <v>2620,</v>
      </c>
      <c r="C2209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</v>
      </c>
    </row>
    <row r="2210" spans="1:3">
      <c r="A2210">
        <v>2621</v>
      </c>
      <c r="B2210" t="str">
        <f t="shared" si="68"/>
        <v>2621,</v>
      </c>
      <c r="C2210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</v>
      </c>
    </row>
    <row r="2211" spans="1:3">
      <c r="A2211">
        <v>2622</v>
      </c>
      <c r="B2211" t="str">
        <f t="shared" si="68"/>
        <v>2622,</v>
      </c>
      <c r="C2211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</v>
      </c>
    </row>
    <row r="2212" spans="1:3">
      <c r="A2212">
        <v>2623</v>
      </c>
      <c r="B2212" t="str">
        <f t="shared" si="68"/>
        <v>2623,</v>
      </c>
      <c r="C2212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</v>
      </c>
    </row>
    <row r="2213" spans="1:3">
      <c r="A2213">
        <v>2624</v>
      </c>
      <c r="B2213" t="str">
        <f t="shared" si="68"/>
        <v>2624,</v>
      </c>
      <c r="C2213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</v>
      </c>
    </row>
    <row r="2214" spans="1:3">
      <c r="A2214">
        <v>2625</v>
      </c>
      <c r="B2214" t="str">
        <f t="shared" si="68"/>
        <v>2625,</v>
      </c>
      <c r="C2214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</v>
      </c>
    </row>
    <row r="2215" spans="1:3">
      <c r="A2215">
        <v>2626</v>
      </c>
      <c r="B2215" t="str">
        <f t="shared" si="68"/>
        <v>2626,</v>
      </c>
      <c r="C2215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</v>
      </c>
    </row>
    <row r="2216" spans="1:3">
      <c r="A2216">
        <v>2627</v>
      </c>
      <c r="B2216" t="str">
        <f t="shared" si="68"/>
        <v>2627,</v>
      </c>
      <c r="C2216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</v>
      </c>
    </row>
    <row r="2217" spans="1:3">
      <c r="A2217">
        <v>2628</v>
      </c>
      <c r="B2217" t="str">
        <f t="shared" si="68"/>
        <v>2628,</v>
      </c>
      <c r="C2217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</v>
      </c>
    </row>
    <row r="2218" spans="1:3">
      <c r="A2218">
        <v>2629</v>
      </c>
      <c r="B2218" t="str">
        <f t="shared" si="68"/>
        <v>2629,</v>
      </c>
      <c r="C2218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</v>
      </c>
    </row>
    <row r="2219" spans="1:3">
      <c r="A2219">
        <v>2630</v>
      </c>
      <c r="B2219" t="str">
        <f t="shared" si="68"/>
        <v>2630,</v>
      </c>
      <c r="C2219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</v>
      </c>
    </row>
    <row r="2220" spans="1:3">
      <c r="A2220">
        <v>2631</v>
      </c>
      <c r="B2220" t="str">
        <f t="shared" si="68"/>
        <v>2631,</v>
      </c>
      <c r="C2220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</v>
      </c>
    </row>
    <row r="2221" spans="1:3">
      <c r="A2221">
        <v>2632</v>
      </c>
      <c r="B2221" t="str">
        <f t="shared" si="68"/>
        <v>2632,</v>
      </c>
      <c r="C2221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</v>
      </c>
    </row>
    <row r="2222" spans="1:3">
      <c r="A2222">
        <v>2633</v>
      </c>
      <c r="B2222" t="str">
        <f t="shared" si="68"/>
        <v>2633,</v>
      </c>
      <c r="C2222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</v>
      </c>
    </row>
    <row r="2223" spans="1:3">
      <c r="A2223">
        <v>2634</v>
      </c>
      <c r="B2223" t="str">
        <f t="shared" si="68"/>
        <v>2634,</v>
      </c>
      <c r="C2223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</v>
      </c>
    </row>
    <row r="2224" spans="1:3">
      <c r="A2224">
        <v>2635</v>
      </c>
      <c r="B2224" t="str">
        <f t="shared" si="68"/>
        <v>2635,</v>
      </c>
      <c r="C2224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</v>
      </c>
    </row>
    <row r="2225" spans="1:3">
      <c r="A2225">
        <v>2636</v>
      </c>
      <c r="B2225" t="str">
        <f t="shared" si="68"/>
        <v>2636,</v>
      </c>
      <c r="C2225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</v>
      </c>
    </row>
    <row r="2226" spans="1:3">
      <c r="A2226">
        <v>2637</v>
      </c>
      <c r="B2226" t="str">
        <f t="shared" si="68"/>
        <v>2637,</v>
      </c>
      <c r="C2226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</v>
      </c>
    </row>
    <row r="2227" spans="1:3">
      <c r="A2227">
        <v>2638</v>
      </c>
      <c r="B2227" t="str">
        <f t="shared" si="68"/>
        <v>2638,</v>
      </c>
      <c r="C2227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</v>
      </c>
    </row>
    <row r="2228" spans="1:3">
      <c r="A2228">
        <v>2639</v>
      </c>
      <c r="B2228" t="str">
        <f t="shared" si="68"/>
        <v>2639,</v>
      </c>
      <c r="C2228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</v>
      </c>
    </row>
    <row r="2229" spans="1:3">
      <c r="A2229">
        <v>2640</v>
      </c>
      <c r="B2229" t="str">
        <f t="shared" si="68"/>
        <v>2640,</v>
      </c>
      <c r="C2229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</v>
      </c>
    </row>
    <row r="2230" spans="1:3">
      <c r="A2230">
        <v>2641</v>
      </c>
      <c r="B2230" t="str">
        <f t="shared" si="68"/>
        <v>2641,</v>
      </c>
      <c r="C2230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</v>
      </c>
    </row>
    <row r="2231" spans="1:3">
      <c r="A2231">
        <v>2642</v>
      </c>
      <c r="B2231" t="str">
        <f t="shared" si="68"/>
        <v>2642,</v>
      </c>
      <c r="C2231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</v>
      </c>
    </row>
    <row r="2232" spans="1:3">
      <c r="A2232">
        <v>2643</v>
      </c>
      <c r="B2232" t="str">
        <f t="shared" si="68"/>
        <v>2643,</v>
      </c>
      <c r="C2232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</v>
      </c>
    </row>
    <row r="2233" spans="1:3">
      <c r="A2233">
        <v>2644</v>
      </c>
      <c r="B2233" t="str">
        <f t="shared" si="68"/>
        <v>2644,</v>
      </c>
      <c r="C2233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</v>
      </c>
    </row>
    <row r="2234" spans="1:3">
      <c r="A2234">
        <v>2645</v>
      </c>
      <c r="B2234" t="str">
        <f t="shared" si="68"/>
        <v>2645,</v>
      </c>
      <c r="C2234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</v>
      </c>
    </row>
    <row r="2235" spans="1:3">
      <c r="A2235">
        <v>2646</v>
      </c>
      <c r="B2235" t="str">
        <f t="shared" si="68"/>
        <v>2646,</v>
      </c>
      <c r="C2235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</v>
      </c>
    </row>
    <row r="2236" spans="1:3">
      <c r="A2236">
        <v>2647</v>
      </c>
      <c r="B2236" t="str">
        <f t="shared" si="68"/>
        <v>2647,</v>
      </c>
      <c r="C2236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</v>
      </c>
    </row>
    <row r="2237" spans="1:3">
      <c r="A2237">
        <v>2648</v>
      </c>
      <c r="B2237" t="str">
        <f t="shared" si="68"/>
        <v>2648,</v>
      </c>
      <c r="C2237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</v>
      </c>
    </row>
    <row r="2238" spans="1:3">
      <c r="A2238">
        <v>2649</v>
      </c>
      <c r="B2238" t="str">
        <f t="shared" si="68"/>
        <v>2649,</v>
      </c>
      <c r="C2238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</v>
      </c>
    </row>
    <row r="2239" spans="1:3">
      <c r="A2239">
        <v>2650</v>
      </c>
      <c r="B2239" t="str">
        <f t="shared" si="68"/>
        <v>2650,</v>
      </c>
      <c r="C2239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</v>
      </c>
    </row>
    <row r="2240" spans="1:3">
      <c r="A2240">
        <v>2651</v>
      </c>
      <c r="B2240" t="str">
        <f t="shared" si="68"/>
        <v>2651,</v>
      </c>
      <c r="C2240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</v>
      </c>
    </row>
    <row r="2241" spans="1:3">
      <c r="A2241">
        <v>2652</v>
      </c>
      <c r="B2241" t="str">
        <f t="shared" si="68"/>
        <v>2652,</v>
      </c>
      <c r="C2241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</v>
      </c>
    </row>
    <row r="2242" spans="1:3">
      <c r="A2242">
        <v>2653</v>
      </c>
      <c r="B2242" t="str">
        <f t="shared" si="68"/>
        <v>2653,</v>
      </c>
      <c r="C2242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</v>
      </c>
    </row>
    <row r="2243" spans="1:3">
      <c r="A2243">
        <v>2654</v>
      </c>
      <c r="B2243" t="str">
        <f t="shared" ref="B2243:B2306" si="70">A2243&amp;$B$1</f>
        <v>2654,</v>
      </c>
      <c r="C2243" t="str">
        <f t="shared" si="6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</v>
      </c>
    </row>
    <row r="2244" spans="1:3">
      <c r="A2244">
        <v>2655</v>
      </c>
      <c r="B2244" t="str">
        <f t="shared" si="70"/>
        <v>2655,</v>
      </c>
      <c r="C2244" t="str">
        <f t="shared" ref="C2244:C2307" si="71">C2243&amp;A2244&amp;$B$1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</v>
      </c>
    </row>
    <row r="2245" spans="1:3">
      <c r="A2245">
        <v>2656</v>
      </c>
      <c r="B2245" t="str">
        <f t="shared" si="70"/>
        <v>2656,</v>
      </c>
      <c r="C2245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</v>
      </c>
    </row>
    <row r="2246" spans="1:3">
      <c r="A2246">
        <v>2657</v>
      </c>
      <c r="B2246" t="str">
        <f t="shared" si="70"/>
        <v>2657,</v>
      </c>
      <c r="C2246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</v>
      </c>
    </row>
    <row r="2247" spans="1:3">
      <c r="A2247">
        <v>2658</v>
      </c>
      <c r="B2247" t="str">
        <f t="shared" si="70"/>
        <v>2658,</v>
      </c>
      <c r="C2247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</v>
      </c>
    </row>
    <row r="2248" spans="1:3">
      <c r="A2248">
        <v>2659</v>
      </c>
      <c r="B2248" t="str">
        <f t="shared" si="70"/>
        <v>2659,</v>
      </c>
      <c r="C2248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</v>
      </c>
    </row>
    <row r="2249" spans="1:3">
      <c r="A2249">
        <v>2661</v>
      </c>
      <c r="B2249" t="str">
        <f t="shared" si="70"/>
        <v>2661,</v>
      </c>
      <c r="C2249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</v>
      </c>
    </row>
    <row r="2250" spans="1:3">
      <c r="A2250">
        <v>2662</v>
      </c>
      <c r="B2250" t="str">
        <f t="shared" si="70"/>
        <v>2662,</v>
      </c>
      <c r="C2250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</v>
      </c>
    </row>
    <row r="2251" spans="1:3">
      <c r="A2251">
        <v>2663</v>
      </c>
      <c r="B2251" t="str">
        <f t="shared" si="70"/>
        <v>2663,</v>
      </c>
      <c r="C2251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</v>
      </c>
    </row>
    <row r="2252" spans="1:3">
      <c r="A2252">
        <v>2664</v>
      </c>
      <c r="B2252" t="str">
        <f t="shared" si="70"/>
        <v>2664,</v>
      </c>
      <c r="C2252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</v>
      </c>
    </row>
    <row r="2253" spans="1:3">
      <c r="A2253">
        <v>2665</v>
      </c>
      <c r="B2253" t="str">
        <f t="shared" si="70"/>
        <v>2665,</v>
      </c>
      <c r="C2253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</v>
      </c>
    </row>
    <row r="2254" spans="1:3">
      <c r="A2254">
        <v>2666</v>
      </c>
      <c r="B2254" t="str">
        <f t="shared" si="70"/>
        <v>2666,</v>
      </c>
      <c r="C2254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</v>
      </c>
    </row>
    <row r="2255" spans="1:3">
      <c r="A2255">
        <v>2667</v>
      </c>
      <c r="B2255" t="str">
        <f t="shared" si="70"/>
        <v>2667,</v>
      </c>
      <c r="C2255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</v>
      </c>
    </row>
    <row r="2256" spans="1:3">
      <c r="A2256">
        <v>2668</v>
      </c>
      <c r="B2256" t="str">
        <f t="shared" si="70"/>
        <v>2668,</v>
      </c>
      <c r="C2256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</v>
      </c>
    </row>
    <row r="2257" spans="1:3">
      <c r="A2257">
        <v>2669</v>
      </c>
      <c r="B2257" t="str">
        <f t="shared" si="70"/>
        <v>2669,</v>
      </c>
      <c r="C2257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</v>
      </c>
    </row>
    <row r="2258" spans="1:3">
      <c r="A2258">
        <v>2672</v>
      </c>
      <c r="B2258" t="str">
        <f t="shared" si="70"/>
        <v>2672,</v>
      </c>
      <c r="C2258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</v>
      </c>
    </row>
    <row r="2259" spans="1:3">
      <c r="A2259">
        <v>2673</v>
      </c>
      <c r="B2259" t="str">
        <f t="shared" si="70"/>
        <v>2673,</v>
      </c>
      <c r="C2259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</v>
      </c>
    </row>
    <row r="2260" spans="1:3">
      <c r="A2260">
        <v>2674</v>
      </c>
      <c r="B2260" t="str">
        <f t="shared" si="70"/>
        <v>2674,</v>
      </c>
      <c r="C2260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</v>
      </c>
    </row>
    <row r="2261" spans="1:3">
      <c r="A2261">
        <v>2675</v>
      </c>
      <c r="B2261" t="str">
        <f t="shared" si="70"/>
        <v>2675,</v>
      </c>
      <c r="C2261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</v>
      </c>
    </row>
    <row r="2262" spans="1:3">
      <c r="A2262">
        <v>2676</v>
      </c>
      <c r="B2262" t="str">
        <f t="shared" si="70"/>
        <v>2676,</v>
      </c>
      <c r="C2262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</v>
      </c>
    </row>
    <row r="2263" spans="1:3">
      <c r="A2263">
        <v>2677</v>
      </c>
      <c r="B2263" t="str">
        <f t="shared" si="70"/>
        <v>2677,</v>
      </c>
      <c r="C2263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</v>
      </c>
    </row>
    <row r="2264" spans="1:3">
      <c r="A2264">
        <v>2678</v>
      </c>
      <c r="B2264" t="str">
        <f t="shared" si="70"/>
        <v>2678,</v>
      </c>
      <c r="C2264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</v>
      </c>
    </row>
    <row r="2265" spans="1:3">
      <c r="A2265">
        <v>2679</v>
      </c>
      <c r="B2265" t="str">
        <f t="shared" si="70"/>
        <v>2679,</v>
      </c>
      <c r="C2265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</v>
      </c>
    </row>
    <row r="2266" spans="1:3">
      <c r="A2266">
        <v>2680</v>
      </c>
      <c r="B2266" t="str">
        <f t="shared" si="70"/>
        <v>2680,</v>
      </c>
      <c r="C2266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</v>
      </c>
    </row>
    <row r="2267" spans="1:3">
      <c r="A2267">
        <v>2681</v>
      </c>
      <c r="B2267" t="str">
        <f t="shared" si="70"/>
        <v>2681,</v>
      </c>
      <c r="C2267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</v>
      </c>
    </row>
    <row r="2268" spans="1:3">
      <c r="A2268">
        <v>2682</v>
      </c>
      <c r="B2268" t="str">
        <f t="shared" si="70"/>
        <v>2682,</v>
      </c>
      <c r="C2268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</v>
      </c>
    </row>
    <row r="2269" spans="1:3">
      <c r="A2269">
        <v>2683</v>
      </c>
      <c r="B2269" t="str">
        <f t="shared" si="70"/>
        <v>2683,</v>
      </c>
      <c r="C2269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</v>
      </c>
    </row>
    <row r="2270" spans="1:3">
      <c r="A2270">
        <v>2684</v>
      </c>
      <c r="B2270" t="str">
        <f t="shared" si="70"/>
        <v>2684,</v>
      </c>
      <c r="C2270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</v>
      </c>
    </row>
    <row r="2271" spans="1:3">
      <c r="A2271">
        <v>2685</v>
      </c>
      <c r="B2271" t="str">
        <f t="shared" si="70"/>
        <v>2685,</v>
      </c>
      <c r="C2271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</v>
      </c>
    </row>
    <row r="2272" spans="1:3">
      <c r="A2272">
        <v>2689</v>
      </c>
      <c r="B2272" t="str">
        <f t="shared" si="70"/>
        <v>2689,</v>
      </c>
      <c r="C2272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</v>
      </c>
    </row>
    <row r="2273" spans="1:3">
      <c r="A2273">
        <v>2690</v>
      </c>
      <c r="B2273" t="str">
        <f t="shared" si="70"/>
        <v>2690,</v>
      </c>
      <c r="C2273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</v>
      </c>
    </row>
    <row r="2274" spans="1:3">
      <c r="A2274">
        <v>2692</v>
      </c>
      <c r="B2274" t="str">
        <f t="shared" si="70"/>
        <v>2692,</v>
      </c>
      <c r="C2274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</v>
      </c>
    </row>
    <row r="2275" spans="1:3">
      <c r="A2275">
        <v>2693</v>
      </c>
      <c r="B2275" t="str">
        <f t="shared" si="70"/>
        <v>2693,</v>
      </c>
      <c r="C2275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</v>
      </c>
    </row>
    <row r="2276" spans="1:3">
      <c r="A2276">
        <v>2694</v>
      </c>
      <c r="B2276" t="str">
        <f t="shared" si="70"/>
        <v>2694,</v>
      </c>
      <c r="C2276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</v>
      </c>
    </row>
    <row r="2277" spans="1:3">
      <c r="A2277">
        <v>2695</v>
      </c>
      <c r="B2277" t="str">
        <f t="shared" si="70"/>
        <v>2695,</v>
      </c>
      <c r="C2277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</v>
      </c>
    </row>
    <row r="2278" spans="1:3">
      <c r="A2278">
        <v>2696</v>
      </c>
      <c r="B2278" t="str">
        <f t="shared" si="70"/>
        <v>2696,</v>
      </c>
      <c r="C2278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</v>
      </c>
    </row>
    <row r="2279" spans="1:3">
      <c r="A2279">
        <v>2697</v>
      </c>
      <c r="B2279" t="str">
        <f t="shared" si="70"/>
        <v>2697,</v>
      </c>
      <c r="C2279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</v>
      </c>
    </row>
    <row r="2280" spans="1:3">
      <c r="A2280">
        <v>2698</v>
      </c>
      <c r="B2280" t="str">
        <f t="shared" si="70"/>
        <v>2698,</v>
      </c>
      <c r="C2280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</v>
      </c>
    </row>
    <row r="2281" spans="1:3">
      <c r="A2281">
        <v>2699</v>
      </c>
      <c r="B2281" t="str">
        <f t="shared" si="70"/>
        <v>2699,</v>
      </c>
      <c r="C2281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</v>
      </c>
    </row>
    <row r="2282" spans="1:3">
      <c r="A2282">
        <v>2700</v>
      </c>
      <c r="B2282" t="str">
        <f t="shared" si="70"/>
        <v>2700,</v>
      </c>
      <c r="C2282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</v>
      </c>
    </row>
    <row r="2283" spans="1:3">
      <c r="A2283">
        <v>2701</v>
      </c>
      <c r="B2283" t="str">
        <f t="shared" si="70"/>
        <v>2701,</v>
      </c>
      <c r="C2283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</v>
      </c>
    </row>
    <row r="2284" spans="1:3">
      <c r="A2284">
        <v>2702</v>
      </c>
      <c r="B2284" t="str">
        <f t="shared" si="70"/>
        <v>2702,</v>
      </c>
      <c r="C2284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</v>
      </c>
    </row>
    <row r="2285" spans="1:3">
      <c r="A2285">
        <v>2703</v>
      </c>
      <c r="B2285" t="str">
        <f t="shared" si="70"/>
        <v>2703,</v>
      </c>
      <c r="C2285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</v>
      </c>
    </row>
    <row r="2286" spans="1:3">
      <c r="A2286">
        <v>2704</v>
      </c>
      <c r="B2286" t="str">
        <f t="shared" si="70"/>
        <v>2704,</v>
      </c>
      <c r="C2286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</v>
      </c>
    </row>
    <row r="2287" spans="1:3">
      <c r="A2287">
        <v>2706</v>
      </c>
      <c r="B2287" t="str">
        <f t="shared" si="70"/>
        <v>2706,</v>
      </c>
      <c r="C2287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</v>
      </c>
    </row>
    <row r="2288" spans="1:3">
      <c r="A2288">
        <v>2711</v>
      </c>
      <c r="B2288" t="str">
        <f t="shared" si="70"/>
        <v>2711,</v>
      </c>
      <c r="C2288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</v>
      </c>
    </row>
    <row r="2289" spans="1:3">
      <c r="A2289">
        <v>2712</v>
      </c>
      <c r="B2289" t="str">
        <f t="shared" si="70"/>
        <v>2712,</v>
      </c>
      <c r="C2289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</v>
      </c>
    </row>
    <row r="2290" spans="1:3">
      <c r="A2290">
        <v>2713</v>
      </c>
      <c r="B2290" t="str">
        <f t="shared" si="70"/>
        <v>2713,</v>
      </c>
      <c r="C2290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</v>
      </c>
    </row>
    <row r="2291" spans="1:3">
      <c r="A2291">
        <v>2714</v>
      </c>
      <c r="B2291" t="str">
        <f t="shared" si="70"/>
        <v>2714,</v>
      </c>
      <c r="C2291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</v>
      </c>
    </row>
    <row r="2292" spans="1:3">
      <c r="A2292">
        <v>2715</v>
      </c>
      <c r="B2292" t="str">
        <f t="shared" si="70"/>
        <v>2715,</v>
      </c>
      <c r="C2292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</v>
      </c>
    </row>
    <row r="2293" spans="1:3">
      <c r="A2293">
        <v>2716</v>
      </c>
      <c r="B2293" t="str">
        <f t="shared" si="70"/>
        <v>2716,</v>
      </c>
      <c r="C2293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</v>
      </c>
    </row>
    <row r="2294" spans="1:3">
      <c r="A2294">
        <v>2717</v>
      </c>
      <c r="B2294" t="str">
        <f t="shared" si="70"/>
        <v>2717,</v>
      </c>
      <c r="C2294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</v>
      </c>
    </row>
    <row r="2295" spans="1:3">
      <c r="A2295">
        <v>2718</v>
      </c>
      <c r="B2295" t="str">
        <f t="shared" si="70"/>
        <v>2718,</v>
      </c>
      <c r="C2295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</v>
      </c>
    </row>
    <row r="2296" spans="1:3">
      <c r="A2296">
        <v>2719</v>
      </c>
      <c r="B2296" t="str">
        <f t="shared" si="70"/>
        <v>2719,</v>
      </c>
      <c r="C2296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</v>
      </c>
    </row>
    <row r="2297" spans="1:3">
      <c r="A2297">
        <v>2720</v>
      </c>
      <c r="B2297" t="str">
        <f t="shared" si="70"/>
        <v>2720,</v>
      </c>
      <c r="C2297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</v>
      </c>
    </row>
    <row r="2298" spans="1:3">
      <c r="A2298">
        <v>2721</v>
      </c>
      <c r="B2298" t="str">
        <f t="shared" si="70"/>
        <v>2721,</v>
      </c>
      <c r="C2298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</v>
      </c>
    </row>
    <row r="2299" spans="1:3">
      <c r="A2299">
        <v>2722</v>
      </c>
      <c r="B2299" t="str">
        <f t="shared" si="70"/>
        <v>2722,</v>
      </c>
      <c r="C2299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</v>
      </c>
    </row>
    <row r="2300" spans="1:3">
      <c r="A2300">
        <v>2723</v>
      </c>
      <c r="B2300" t="str">
        <f t="shared" si="70"/>
        <v>2723,</v>
      </c>
      <c r="C2300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</v>
      </c>
    </row>
    <row r="2301" spans="1:3">
      <c r="A2301">
        <v>2724</v>
      </c>
      <c r="B2301" t="str">
        <f t="shared" si="70"/>
        <v>2724,</v>
      </c>
      <c r="C2301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</v>
      </c>
    </row>
    <row r="2302" spans="1:3">
      <c r="A2302">
        <v>2725</v>
      </c>
      <c r="B2302" t="str">
        <f t="shared" si="70"/>
        <v>2725,</v>
      </c>
      <c r="C2302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</v>
      </c>
    </row>
    <row r="2303" spans="1:3">
      <c r="A2303">
        <v>2726</v>
      </c>
      <c r="B2303" t="str">
        <f t="shared" si="70"/>
        <v>2726,</v>
      </c>
      <c r="C2303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</v>
      </c>
    </row>
    <row r="2304" spans="1:3">
      <c r="A2304">
        <v>2727</v>
      </c>
      <c r="B2304" t="str">
        <f t="shared" si="70"/>
        <v>2727,</v>
      </c>
      <c r="C2304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</v>
      </c>
    </row>
    <row r="2305" spans="1:3">
      <c r="A2305">
        <v>2728</v>
      </c>
      <c r="B2305" t="str">
        <f t="shared" si="70"/>
        <v>2728,</v>
      </c>
      <c r="C2305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</v>
      </c>
    </row>
    <row r="2306" spans="1:3">
      <c r="A2306">
        <v>2729</v>
      </c>
      <c r="B2306" t="str">
        <f t="shared" si="70"/>
        <v>2729,</v>
      </c>
      <c r="C2306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</v>
      </c>
    </row>
    <row r="2307" spans="1:3">
      <c r="A2307">
        <v>2730</v>
      </c>
      <c r="B2307" t="str">
        <f t="shared" ref="B2307:B2370" si="72">A2307&amp;$B$1</f>
        <v>2730,</v>
      </c>
      <c r="C2307" t="str">
        <f t="shared" si="7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</v>
      </c>
    </row>
    <row r="2308" spans="1:3">
      <c r="A2308">
        <v>2731</v>
      </c>
      <c r="B2308" t="str">
        <f t="shared" si="72"/>
        <v>2731,</v>
      </c>
      <c r="C2308" t="str">
        <f t="shared" ref="C2308:C2371" si="73">C2307&amp;A2308&amp;$B$1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</v>
      </c>
    </row>
    <row r="2309" spans="1:3">
      <c r="A2309">
        <v>2732</v>
      </c>
      <c r="B2309" t="str">
        <f t="shared" si="72"/>
        <v>2732,</v>
      </c>
      <c r="C2309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</v>
      </c>
    </row>
    <row r="2310" spans="1:3">
      <c r="A2310">
        <v>2733</v>
      </c>
      <c r="B2310" t="str">
        <f t="shared" si="72"/>
        <v>2733,</v>
      </c>
      <c r="C2310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</v>
      </c>
    </row>
    <row r="2311" spans="1:3">
      <c r="A2311">
        <v>2734</v>
      </c>
      <c r="B2311" t="str">
        <f t="shared" si="72"/>
        <v>2734,</v>
      </c>
      <c r="C2311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</v>
      </c>
    </row>
    <row r="2312" spans="1:3">
      <c r="A2312">
        <v>2735</v>
      </c>
      <c r="B2312" t="str">
        <f t="shared" si="72"/>
        <v>2735,</v>
      </c>
      <c r="C2312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</v>
      </c>
    </row>
    <row r="2313" spans="1:3">
      <c r="A2313">
        <v>2736</v>
      </c>
      <c r="B2313" t="str">
        <f t="shared" si="72"/>
        <v>2736,</v>
      </c>
      <c r="C2313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</v>
      </c>
    </row>
    <row r="2314" spans="1:3">
      <c r="A2314">
        <v>2737</v>
      </c>
      <c r="B2314" t="str">
        <f t="shared" si="72"/>
        <v>2737,</v>
      </c>
      <c r="C2314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</v>
      </c>
    </row>
    <row r="2315" spans="1:3">
      <c r="A2315">
        <v>2738</v>
      </c>
      <c r="B2315" t="str">
        <f t="shared" si="72"/>
        <v>2738,</v>
      </c>
      <c r="C2315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</v>
      </c>
    </row>
    <row r="2316" spans="1:3">
      <c r="A2316">
        <v>2739</v>
      </c>
      <c r="B2316" t="str">
        <f t="shared" si="72"/>
        <v>2739,</v>
      </c>
      <c r="C2316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</v>
      </c>
    </row>
    <row r="2317" spans="1:3">
      <c r="A2317">
        <v>2740</v>
      </c>
      <c r="B2317" t="str">
        <f t="shared" si="72"/>
        <v>2740,</v>
      </c>
      <c r="C2317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</v>
      </c>
    </row>
    <row r="2318" spans="1:3">
      <c r="A2318">
        <v>2741</v>
      </c>
      <c r="B2318" t="str">
        <f t="shared" si="72"/>
        <v>2741,</v>
      </c>
      <c r="C2318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</v>
      </c>
    </row>
    <row r="2319" spans="1:3">
      <c r="A2319">
        <v>2743</v>
      </c>
      <c r="B2319" t="str">
        <f t="shared" si="72"/>
        <v>2743,</v>
      </c>
      <c r="C2319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</v>
      </c>
    </row>
    <row r="2320" spans="1:3">
      <c r="A2320">
        <v>2745</v>
      </c>
      <c r="B2320" t="str">
        <f t="shared" si="72"/>
        <v>2745,</v>
      </c>
      <c r="C2320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</v>
      </c>
    </row>
    <row r="2321" spans="1:3">
      <c r="A2321">
        <v>2746</v>
      </c>
      <c r="B2321" t="str">
        <f t="shared" si="72"/>
        <v>2746,</v>
      </c>
      <c r="C2321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</v>
      </c>
    </row>
    <row r="2322" spans="1:3">
      <c r="A2322">
        <v>2747</v>
      </c>
      <c r="B2322" t="str">
        <f t="shared" si="72"/>
        <v>2747,</v>
      </c>
      <c r="C2322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</v>
      </c>
    </row>
    <row r="2323" spans="1:3">
      <c r="A2323">
        <v>2748</v>
      </c>
      <c r="B2323" t="str">
        <f t="shared" si="72"/>
        <v>2748,</v>
      </c>
      <c r="C2323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</v>
      </c>
    </row>
    <row r="2324" spans="1:3">
      <c r="A2324">
        <v>2749</v>
      </c>
      <c r="B2324" t="str">
        <f t="shared" si="72"/>
        <v>2749,</v>
      </c>
      <c r="C2324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</v>
      </c>
    </row>
    <row r="2325" spans="1:3">
      <c r="A2325">
        <v>2750</v>
      </c>
      <c r="B2325" t="str">
        <f t="shared" si="72"/>
        <v>2750,</v>
      </c>
      <c r="C2325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</v>
      </c>
    </row>
    <row r="2326" spans="1:3">
      <c r="A2326">
        <v>2751</v>
      </c>
      <c r="B2326" t="str">
        <f t="shared" si="72"/>
        <v>2751,</v>
      </c>
      <c r="C2326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</v>
      </c>
    </row>
    <row r="2327" spans="1:3">
      <c r="A2327">
        <v>2752</v>
      </c>
      <c r="B2327" t="str">
        <f t="shared" si="72"/>
        <v>2752,</v>
      </c>
      <c r="C2327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</v>
      </c>
    </row>
    <row r="2328" spans="1:3">
      <c r="A2328">
        <v>2753</v>
      </c>
      <c r="B2328" t="str">
        <f t="shared" si="72"/>
        <v>2753,</v>
      </c>
      <c r="C2328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</v>
      </c>
    </row>
    <row r="2329" spans="1:3">
      <c r="A2329">
        <v>2755</v>
      </c>
      <c r="B2329" t="str">
        <f t="shared" si="72"/>
        <v>2755,</v>
      </c>
      <c r="C2329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</v>
      </c>
    </row>
    <row r="2330" spans="1:3">
      <c r="A2330">
        <v>2756</v>
      </c>
      <c r="B2330" t="str">
        <f t="shared" si="72"/>
        <v>2756,</v>
      </c>
      <c r="C2330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</v>
      </c>
    </row>
    <row r="2331" spans="1:3">
      <c r="A2331">
        <v>2757</v>
      </c>
      <c r="B2331" t="str">
        <f t="shared" si="72"/>
        <v>2757,</v>
      </c>
      <c r="C2331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</v>
      </c>
    </row>
    <row r="2332" spans="1:3">
      <c r="A2332">
        <v>2759</v>
      </c>
      <c r="B2332" t="str">
        <f t="shared" si="72"/>
        <v>2759,</v>
      </c>
      <c r="C2332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</v>
      </c>
    </row>
    <row r="2333" spans="1:3">
      <c r="A2333">
        <v>2761</v>
      </c>
      <c r="B2333" t="str">
        <f t="shared" si="72"/>
        <v>2761,</v>
      </c>
      <c r="C2333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</v>
      </c>
    </row>
    <row r="2334" spans="1:3">
      <c r="A2334">
        <v>2762</v>
      </c>
      <c r="B2334" t="str">
        <f t="shared" si="72"/>
        <v>2762,</v>
      </c>
      <c r="C2334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</v>
      </c>
    </row>
    <row r="2335" spans="1:3">
      <c r="A2335">
        <v>2763</v>
      </c>
      <c r="B2335" t="str">
        <f t="shared" si="72"/>
        <v>2763,</v>
      </c>
      <c r="C2335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</v>
      </c>
    </row>
    <row r="2336" spans="1:3">
      <c r="A2336">
        <v>2764</v>
      </c>
      <c r="B2336" t="str">
        <f t="shared" si="72"/>
        <v>2764,</v>
      </c>
      <c r="C2336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</v>
      </c>
    </row>
    <row r="2337" spans="1:3">
      <c r="A2337">
        <v>2765</v>
      </c>
      <c r="B2337" t="str">
        <f t="shared" si="72"/>
        <v>2765,</v>
      </c>
      <c r="C2337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</v>
      </c>
    </row>
    <row r="2338" spans="1:3">
      <c r="A2338">
        <v>2766</v>
      </c>
      <c r="B2338" t="str">
        <f t="shared" si="72"/>
        <v>2766,</v>
      </c>
      <c r="C2338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</v>
      </c>
    </row>
    <row r="2339" spans="1:3">
      <c r="A2339">
        <v>2767</v>
      </c>
      <c r="B2339" t="str">
        <f t="shared" si="72"/>
        <v>2767,</v>
      </c>
      <c r="C2339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</v>
      </c>
    </row>
    <row r="2340" spans="1:3">
      <c r="A2340">
        <v>2768</v>
      </c>
      <c r="B2340" t="str">
        <f t="shared" si="72"/>
        <v>2768,</v>
      </c>
      <c r="C2340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</v>
      </c>
    </row>
    <row r="2341" spans="1:3">
      <c r="A2341">
        <v>2769</v>
      </c>
      <c r="B2341" t="str">
        <f t="shared" si="72"/>
        <v>2769,</v>
      </c>
      <c r="C2341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</v>
      </c>
    </row>
    <row r="2342" spans="1:3">
      <c r="A2342">
        <v>2770</v>
      </c>
      <c r="B2342" t="str">
        <f t="shared" si="72"/>
        <v>2770,</v>
      </c>
      <c r="C2342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</v>
      </c>
    </row>
    <row r="2343" spans="1:3">
      <c r="A2343">
        <v>2771</v>
      </c>
      <c r="B2343" t="str">
        <f t="shared" si="72"/>
        <v>2771,</v>
      </c>
      <c r="C2343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</v>
      </c>
    </row>
    <row r="2344" spans="1:3">
      <c r="A2344">
        <v>2772</v>
      </c>
      <c r="B2344" t="str">
        <f t="shared" si="72"/>
        <v>2772,</v>
      </c>
      <c r="C2344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</v>
      </c>
    </row>
    <row r="2345" spans="1:3">
      <c r="A2345">
        <v>2773</v>
      </c>
      <c r="B2345" t="str">
        <f t="shared" si="72"/>
        <v>2773,</v>
      </c>
      <c r="C2345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</v>
      </c>
    </row>
    <row r="2346" spans="1:3">
      <c r="A2346">
        <v>2774</v>
      </c>
      <c r="B2346" t="str">
        <f t="shared" si="72"/>
        <v>2774,</v>
      </c>
      <c r="C2346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</v>
      </c>
    </row>
    <row r="2347" spans="1:3">
      <c r="A2347">
        <v>2775</v>
      </c>
      <c r="B2347" t="str">
        <f t="shared" si="72"/>
        <v>2775,</v>
      </c>
      <c r="C2347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</v>
      </c>
    </row>
    <row r="2348" spans="1:3">
      <c r="A2348">
        <v>2776</v>
      </c>
      <c r="B2348" t="str">
        <f t="shared" si="72"/>
        <v>2776,</v>
      </c>
      <c r="C2348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</v>
      </c>
    </row>
    <row r="2349" spans="1:3">
      <c r="A2349">
        <v>2777</v>
      </c>
      <c r="B2349" t="str">
        <f t="shared" si="72"/>
        <v>2777,</v>
      </c>
      <c r="C2349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</v>
      </c>
    </row>
    <row r="2350" spans="1:3">
      <c r="A2350">
        <v>2778</v>
      </c>
      <c r="B2350" t="str">
        <f t="shared" si="72"/>
        <v>2778,</v>
      </c>
      <c r="C2350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</v>
      </c>
    </row>
    <row r="2351" spans="1:3">
      <c r="A2351">
        <v>2779</v>
      </c>
      <c r="B2351" t="str">
        <f t="shared" si="72"/>
        <v>2779,</v>
      </c>
      <c r="C2351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</v>
      </c>
    </row>
    <row r="2352" spans="1:3">
      <c r="A2352">
        <v>2780</v>
      </c>
      <c r="B2352" t="str">
        <f t="shared" si="72"/>
        <v>2780,</v>
      </c>
      <c r="C2352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</v>
      </c>
    </row>
    <row r="2353" spans="1:3">
      <c r="A2353">
        <v>2781</v>
      </c>
      <c r="B2353" t="str">
        <f t="shared" si="72"/>
        <v>2781,</v>
      </c>
      <c r="C2353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</v>
      </c>
    </row>
    <row r="2354" spans="1:3">
      <c r="A2354">
        <v>2782</v>
      </c>
      <c r="B2354" t="str">
        <f t="shared" si="72"/>
        <v>2782,</v>
      </c>
      <c r="C2354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</v>
      </c>
    </row>
    <row r="2355" spans="1:3">
      <c r="A2355">
        <v>2784</v>
      </c>
      <c r="B2355" t="str">
        <f t="shared" si="72"/>
        <v>2784,</v>
      </c>
      <c r="C2355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</v>
      </c>
    </row>
    <row r="2356" spans="1:3">
      <c r="A2356">
        <v>2785</v>
      </c>
      <c r="B2356" t="str">
        <f t="shared" si="72"/>
        <v>2785,</v>
      </c>
      <c r="C2356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</v>
      </c>
    </row>
    <row r="2357" spans="1:3">
      <c r="A2357">
        <v>2786</v>
      </c>
      <c r="B2357" t="str">
        <f t="shared" si="72"/>
        <v>2786,</v>
      </c>
      <c r="C2357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</v>
      </c>
    </row>
    <row r="2358" spans="1:3">
      <c r="A2358">
        <v>2787</v>
      </c>
      <c r="B2358" t="str">
        <f t="shared" si="72"/>
        <v>2787,</v>
      </c>
      <c r="C2358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</v>
      </c>
    </row>
    <row r="2359" spans="1:3">
      <c r="A2359">
        <v>2788</v>
      </c>
      <c r="B2359" t="str">
        <f t="shared" si="72"/>
        <v>2788,</v>
      </c>
      <c r="C2359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</v>
      </c>
    </row>
    <row r="2360" spans="1:3">
      <c r="A2360">
        <v>2789</v>
      </c>
      <c r="B2360" t="str">
        <f t="shared" si="72"/>
        <v>2789,</v>
      </c>
      <c r="C2360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</v>
      </c>
    </row>
    <row r="2361" spans="1:3">
      <c r="A2361">
        <v>2790</v>
      </c>
      <c r="B2361" t="str">
        <f t="shared" si="72"/>
        <v>2790,</v>
      </c>
      <c r="C2361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</v>
      </c>
    </row>
    <row r="2362" spans="1:3">
      <c r="A2362">
        <v>2791</v>
      </c>
      <c r="B2362" t="str">
        <f t="shared" si="72"/>
        <v>2791,</v>
      </c>
      <c r="C2362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</v>
      </c>
    </row>
    <row r="2363" spans="1:3">
      <c r="A2363">
        <v>2792</v>
      </c>
      <c r="B2363" t="str">
        <f t="shared" si="72"/>
        <v>2792,</v>
      </c>
      <c r="C2363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</v>
      </c>
    </row>
    <row r="2364" spans="1:3">
      <c r="A2364">
        <v>2793</v>
      </c>
      <c r="B2364" t="str">
        <f t="shared" si="72"/>
        <v>2793,</v>
      </c>
      <c r="C2364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</v>
      </c>
    </row>
    <row r="2365" spans="1:3">
      <c r="A2365">
        <v>2794</v>
      </c>
      <c r="B2365" t="str">
        <f t="shared" si="72"/>
        <v>2794,</v>
      </c>
      <c r="C2365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</v>
      </c>
    </row>
    <row r="2366" spans="1:3">
      <c r="A2366">
        <v>2795</v>
      </c>
      <c r="B2366" t="str">
        <f t="shared" si="72"/>
        <v>2795,</v>
      </c>
      <c r="C2366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</v>
      </c>
    </row>
    <row r="2367" spans="1:3">
      <c r="A2367">
        <v>2796</v>
      </c>
      <c r="B2367" t="str">
        <f t="shared" si="72"/>
        <v>2796,</v>
      </c>
      <c r="C2367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</v>
      </c>
    </row>
    <row r="2368" spans="1:3">
      <c r="A2368">
        <v>2797</v>
      </c>
      <c r="B2368" t="str">
        <f t="shared" si="72"/>
        <v>2797,</v>
      </c>
      <c r="C2368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</v>
      </c>
    </row>
    <row r="2369" spans="1:3">
      <c r="A2369">
        <v>2798</v>
      </c>
      <c r="B2369" t="str">
        <f t="shared" si="72"/>
        <v>2798,</v>
      </c>
      <c r="C2369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</v>
      </c>
    </row>
    <row r="2370" spans="1:3">
      <c r="A2370">
        <v>2799</v>
      </c>
      <c r="B2370" t="str">
        <f t="shared" si="72"/>
        <v>2799,</v>
      </c>
      <c r="C2370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</v>
      </c>
    </row>
    <row r="2371" spans="1:3">
      <c r="A2371">
        <v>2800</v>
      </c>
      <c r="B2371" t="str">
        <f t="shared" ref="B2371:B2434" si="74">A2371&amp;$B$1</f>
        <v>2800,</v>
      </c>
      <c r="C2371" t="str">
        <f t="shared" si="7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</v>
      </c>
    </row>
    <row r="2372" spans="1:3">
      <c r="A2372">
        <v>2801</v>
      </c>
      <c r="B2372" t="str">
        <f t="shared" si="74"/>
        <v>2801,</v>
      </c>
      <c r="C2372" t="str">
        <f t="shared" ref="C2372:C2435" si="75">C2371&amp;A2372&amp;$B$1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</v>
      </c>
    </row>
    <row r="2373" spans="1:3">
      <c r="A2373">
        <v>2802</v>
      </c>
      <c r="B2373" t="str">
        <f t="shared" si="74"/>
        <v>2802,</v>
      </c>
      <c r="C2373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</v>
      </c>
    </row>
    <row r="2374" spans="1:3">
      <c r="A2374">
        <v>2803</v>
      </c>
      <c r="B2374" t="str">
        <f t="shared" si="74"/>
        <v>2803,</v>
      </c>
      <c r="C2374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</v>
      </c>
    </row>
    <row r="2375" spans="1:3">
      <c r="A2375">
        <v>2804</v>
      </c>
      <c r="B2375" t="str">
        <f t="shared" si="74"/>
        <v>2804,</v>
      </c>
      <c r="C2375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</v>
      </c>
    </row>
    <row r="2376" spans="1:3">
      <c r="A2376">
        <v>2805</v>
      </c>
      <c r="B2376" t="str">
        <f t="shared" si="74"/>
        <v>2805,</v>
      </c>
      <c r="C2376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</v>
      </c>
    </row>
    <row r="2377" spans="1:3">
      <c r="A2377">
        <v>2806</v>
      </c>
      <c r="B2377" t="str">
        <f t="shared" si="74"/>
        <v>2806,</v>
      </c>
      <c r="C2377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</v>
      </c>
    </row>
    <row r="2378" spans="1:3">
      <c r="A2378">
        <v>2807</v>
      </c>
      <c r="B2378" t="str">
        <f t="shared" si="74"/>
        <v>2807,</v>
      </c>
      <c r="C2378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</v>
      </c>
    </row>
    <row r="2379" spans="1:3">
      <c r="A2379">
        <v>2808</v>
      </c>
      <c r="B2379" t="str">
        <f t="shared" si="74"/>
        <v>2808,</v>
      </c>
      <c r="C2379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</v>
      </c>
    </row>
    <row r="2380" spans="1:3">
      <c r="A2380">
        <v>2809</v>
      </c>
      <c r="B2380" t="str">
        <f t="shared" si="74"/>
        <v>2809,</v>
      </c>
      <c r="C2380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</v>
      </c>
    </row>
    <row r="2381" spans="1:3">
      <c r="A2381">
        <v>2810</v>
      </c>
      <c r="B2381" t="str">
        <f t="shared" si="74"/>
        <v>2810,</v>
      </c>
      <c r="C2381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</v>
      </c>
    </row>
    <row r="2382" spans="1:3">
      <c r="A2382">
        <v>2811</v>
      </c>
      <c r="B2382" t="str">
        <f t="shared" si="74"/>
        <v>2811,</v>
      </c>
      <c r="C2382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</v>
      </c>
    </row>
    <row r="2383" spans="1:3">
      <c r="A2383">
        <v>2812</v>
      </c>
      <c r="B2383" t="str">
        <f t="shared" si="74"/>
        <v>2812,</v>
      </c>
      <c r="C2383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</v>
      </c>
    </row>
    <row r="2384" spans="1:3">
      <c r="A2384">
        <v>2813</v>
      </c>
      <c r="B2384" t="str">
        <f t="shared" si="74"/>
        <v>2813,</v>
      </c>
      <c r="C2384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</v>
      </c>
    </row>
    <row r="2385" spans="1:3">
      <c r="A2385">
        <v>2814</v>
      </c>
      <c r="B2385" t="str">
        <f t="shared" si="74"/>
        <v>2814,</v>
      </c>
      <c r="C2385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</v>
      </c>
    </row>
    <row r="2386" spans="1:3">
      <c r="A2386">
        <v>2815</v>
      </c>
      <c r="B2386" t="str">
        <f t="shared" si="74"/>
        <v>2815,</v>
      </c>
      <c r="C2386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</v>
      </c>
    </row>
    <row r="2387" spans="1:3">
      <c r="A2387">
        <v>2816</v>
      </c>
      <c r="B2387" t="str">
        <f t="shared" si="74"/>
        <v>2816,</v>
      </c>
      <c r="C2387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</v>
      </c>
    </row>
    <row r="2388" spans="1:3">
      <c r="A2388">
        <v>2817</v>
      </c>
      <c r="B2388" t="str">
        <f t="shared" si="74"/>
        <v>2817,</v>
      </c>
      <c r="C2388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</v>
      </c>
    </row>
    <row r="2389" spans="1:3">
      <c r="A2389">
        <v>2818</v>
      </c>
      <c r="B2389" t="str">
        <f t="shared" si="74"/>
        <v>2818,</v>
      </c>
      <c r="C2389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</v>
      </c>
    </row>
    <row r="2390" spans="1:3">
      <c r="A2390">
        <v>2819</v>
      </c>
      <c r="B2390" t="str">
        <f t="shared" si="74"/>
        <v>2819,</v>
      </c>
      <c r="C2390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</v>
      </c>
    </row>
    <row r="2391" spans="1:3">
      <c r="A2391">
        <v>2820</v>
      </c>
      <c r="B2391" t="str">
        <f t="shared" si="74"/>
        <v>2820,</v>
      </c>
      <c r="C2391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</v>
      </c>
    </row>
    <row r="2392" spans="1:3">
      <c r="A2392">
        <v>2821</v>
      </c>
      <c r="B2392" t="str">
        <f t="shared" si="74"/>
        <v>2821,</v>
      </c>
      <c r="C2392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</v>
      </c>
    </row>
    <row r="2393" spans="1:3">
      <c r="A2393">
        <v>2822</v>
      </c>
      <c r="B2393" t="str">
        <f t="shared" si="74"/>
        <v>2822,</v>
      </c>
      <c r="C2393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</v>
      </c>
    </row>
    <row r="2394" spans="1:3">
      <c r="A2394">
        <v>2823</v>
      </c>
      <c r="B2394" t="str">
        <f t="shared" si="74"/>
        <v>2823,</v>
      </c>
      <c r="C2394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</v>
      </c>
    </row>
    <row r="2395" spans="1:3">
      <c r="A2395">
        <v>2824</v>
      </c>
      <c r="B2395" t="str">
        <f t="shared" si="74"/>
        <v>2824,</v>
      </c>
      <c r="C2395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</v>
      </c>
    </row>
    <row r="2396" spans="1:3">
      <c r="A2396">
        <v>2825</v>
      </c>
      <c r="B2396" t="str">
        <f t="shared" si="74"/>
        <v>2825,</v>
      </c>
      <c r="C2396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</v>
      </c>
    </row>
    <row r="2397" spans="1:3">
      <c r="A2397">
        <v>2826</v>
      </c>
      <c r="B2397" t="str">
        <f t="shared" si="74"/>
        <v>2826,</v>
      </c>
      <c r="C2397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</v>
      </c>
    </row>
    <row r="2398" spans="1:3">
      <c r="A2398">
        <v>2827</v>
      </c>
      <c r="B2398" t="str">
        <f t="shared" si="74"/>
        <v>2827,</v>
      </c>
      <c r="C2398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</v>
      </c>
    </row>
    <row r="2399" spans="1:3">
      <c r="A2399">
        <v>2828</v>
      </c>
      <c r="B2399" t="str">
        <f t="shared" si="74"/>
        <v>2828,</v>
      </c>
      <c r="C2399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</v>
      </c>
    </row>
    <row r="2400" spans="1:3">
      <c r="A2400">
        <v>2829</v>
      </c>
      <c r="B2400" t="str">
        <f t="shared" si="74"/>
        <v>2829,</v>
      </c>
      <c r="C2400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</v>
      </c>
    </row>
    <row r="2401" spans="1:3">
      <c r="A2401">
        <v>2830</v>
      </c>
      <c r="B2401" t="str">
        <f t="shared" si="74"/>
        <v>2830,</v>
      </c>
      <c r="C2401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</v>
      </c>
    </row>
    <row r="2402" spans="1:3">
      <c r="A2402">
        <v>2831</v>
      </c>
      <c r="B2402" t="str">
        <f t="shared" si="74"/>
        <v>2831,</v>
      </c>
      <c r="C2402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</v>
      </c>
    </row>
    <row r="2403" spans="1:3">
      <c r="A2403">
        <v>2832</v>
      </c>
      <c r="B2403" t="str">
        <f t="shared" si="74"/>
        <v>2832,</v>
      </c>
      <c r="C2403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</v>
      </c>
    </row>
    <row r="2404" spans="1:3">
      <c r="A2404">
        <v>2833</v>
      </c>
      <c r="B2404" t="str">
        <f t="shared" si="74"/>
        <v>2833,</v>
      </c>
      <c r="C2404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</v>
      </c>
    </row>
    <row r="2405" spans="1:3">
      <c r="A2405">
        <v>2834</v>
      </c>
      <c r="B2405" t="str">
        <f t="shared" si="74"/>
        <v>2834,</v>
      </c>
      <c r="C2405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</v>
      </c>
    </row>
    <row r="2406" spans="1:3">
      <c r="A2406">
        <v>2836</v>
      </c>
      <c r="B2406" t="str">
        <f t="shared" si="74"/>
        <v>2836,</v>
      </c>
      <c r="C2406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</v>
      </c>
    </row>
    <row r="2407" spans="1:3">
      <c r="A2407">
        <v>2837</v>
      </c>
      <c r="B2407" t="str">
        <f t="shared" si="74"/>
        <v>2837,</v>
      </c>
      <c r="C2407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</v>
      </c>
    </row>
    <row r="2408" spans="1:3">
      <c r="A2408">
        <v>2839</v>
      </c>
      <c r="B2408" t="str">
        <f t="shared" si="74"/>
        <v>2839,</v>
      </c>
      <c r="C2408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</v>
      </c>
    </row>
    <row r="2409" spans="1:3">
      <c r="A2409">
        <v>2840</v>
      </c>
      <c r="B2409" t="str">
        <f t="shared" si="74"/>
        <v>2840,</v>
      </c>
      <c r="C2409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</v>
      </c>
    </row>
    <row r="2410" spans="1:3">
      <c r="A2410">
        <v>2841</v>
      </c>
      <c r="B2410" t="str">
        <f t="shared" si="74"/>
        <v>2841,</v>
      </c>
      <c r="C2410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</v>
      </c>
    </row>
    <row r="2411" spans="1:3">
      <c r="A2411">
        <v>2842</v>
      </c>
      <c r="B2411" t="str">
        <f t="shared" si="74"/>
        <v>2842,</v>
      </c>
      <c r="C2411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</v>
      </c>
    </row>
    <row r="2412" spans="1:3">
      <c r="A2412">
        <v>2843</v>
      </c>
      <c r="B2412" t="str">
        <f t="shared" si="74"/>
        <v>2843,</v>
      </c>
      <c r="C2412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</v>
      </c>
    </row>
    <row r="2413" spans="1:3">
      <c r="A2413">
        <v>2844</v>
      </c>
      <c r="B2413" t="str">
        <f t="shared" si="74"/>
        <v>2844,</v>
      </c>
      <c r="C2413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</v>
      </c>
    </row>
    <row r="2414" spans="1:3">
      <c r="A2414">
        <v>2845</v>
      </c>
      <c r="B2414" t="str">
        <f t="shared" si="74"/>
        <v>2845,</v>
      </c>
      <c r="C2414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</v>
      </c>
    </row>
    <row r="2415" spans="1:3">
      <c r="A2415">
        <v>2846</v>
      </c>
      <c r="B2415" t="str">
        <f t="shared" si="74"/>
        <v>2846,</v>
      </c>
      <c r="C2415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</v>
      </c>
    </row>
    <row r="2416" spans="1:3">
      <c r="A2416">
        <v>2847</v>
      </c>
      <c r="B2416" t="str">
        <f t="shared" si="74"/>
        <v>2847,</v>
      </c>
      <c r="C2416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</v>
      </c>
    </row>
    <row r="2417" spans="1:3">
      <c r="A2417">
        <v>2848</v>
      </c>
      <c r="B2417" t="str">
        <f t="shared" si="74"/>
        <v>2848,</v>
      </c>
      <c r="C2417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</v>
      </c>
    </row>
    <row r="2418" spans="1:3">
      <c r="A2418">
        <v>2849</v>
      </c>
      <c r="B2418" t="str">
        <f t="shared" si="74"/>
        <v>2849,</v>
      </c>
      <c r="C2418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</v>
      </c>
    </row>
    <row r="2419" spans="1:3">
      <c r="A2419">
        <v>2850</v>
      </c>
      <c r="B2419" t="str">
        <f t="shared" si="74"/>
        <v>2850,</v>
      </c>
      <c r="C2419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</v>
      </c>
    </row>
    <row r="2420" spans="1:3">
      <c r="A2420">
        <v>2851</v>
      </c>
      <c r="B2420" t="str">
        <f t="shared" si="74"/>
        <v>2851,</v>
      </c>
      <c r="C2420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</v>
      </c>
    </row>
    <row r="2421" spans="1:3">
      <c r="A2421">
        <v>2852</v>
      </c>
      <c r="B2421" t="str">
        <f t="shared" si="74"/>
        <v>2852,</v>
      </c>
      <c r="C2421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</v>
      </c>
    </row>
    <row r="2422" spans="1:3">
      <c r="A2422">
        <v>2853</v>
      </c>
      <c r="B2422" t="str">
        <f t="shared" si="74"/>
        <v>2853,</v>
      </c>
      <c r="C2422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</v>
      </c>
    </row>
    <row r="2423" spans="1:3">
      <c r="A2423">
        <v>2854</v>
      </c>
      <c r="B2423" t="str">
        <f t="shared" si="74"/>
        <v>2854,</v>
      </c>
      <c r="C2423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</v>
      </c>
    </row>
    <row r="2424" spans="1:3">
      <c r="A2424">
        <v>2855</v>
      </c>
      <c r="B2424" t="str">
        <f t="shared" si="74"/>
        <v>2855,</v>
      </c>
      <c r="C2424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</v>
      </c>
    </row>
    <row r="2425" spans="1:3">
      <c r="A2425">
        <v>2856</v>
      </c>
      <c r="B2425" t="str">
        <f t="shared" si="74"/>
        <v>2856,</v>
      </c>
      <c r="C2425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</v>
      </c>
    </row>
    <row r="2426" spans="1:3">
      <c r="A2426">
        <v>2857</v>
      </c>
      <c r="B2426" t="str">
        <f t="shared" si="74"/>
        <v>2857,</v>
      </c>
      <c r="C2426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</v>
      </c>
    </row>
    <row r="2427" spans="1:3">
      <c r="A2427">
        <v>2858</v>
      </c>
      <c r="B2427" t="str">
        <f t="shared" si="74"/>
        <v>2858,</v>
      </c>
      <c r="C2427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</v>
      </c>
    </row>
    <row r="2428" spans="1:3">
      <c r="A2428">
        <v>2859</v>
      </c>
      <c r="B2428" t="str">
        <f t="shared" si="74"/>
        <v>2859,</v>
      </c>
      <c r="C2428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</v>
      </c>
    </row>
    <row r="2429" spans="1:3">
      <c r="A2429">
        <v>2860</v>
      </c>
      <c r="B2429" t="str">
        <f t="shared" si="74"/>
        <v>2860,</v>
      </c>
      <c r="C2429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</v>
      </c>
    </row>
    <row r="2430" spans="1:3">
      <c r="A2430">
        <v>2861</v>
      </c>
      <c r="B2430" t="str">
        <f t="shared" si="74"/>
        <v>2861,</v>
      </c>
      <c r="C2430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</v>
      </c>
    </row>
    <row r="2431" spans="1:3">
      <c r="A2431">
        <v>2862</v>
      </c>
      <c r="B2431" t="str">
        <f t="shared" si="74"/>
        <v>2862,</v>
      </c>
      <c r="C2431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</v>
      </c>
    </row>
    <row r="2432" spans="1:3">
      <c r="A2432">
        <v>2863</v>
      </c>
      <c r="B2432" t="str">
        <f t="shared" si="74"/>
        <v>2863,</v>
      </c>
      <c r="C2432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</v>
      </c>
    </row>
    <row r="2433" spans="1:3">
      <c r="A2433">
        <v>2864</v>
      </c>
      <c r="B2433" t="str">
        <f t="shared" si="74"/>
        <v>2864,</v>
      </c>
      <c r="C2433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</v>
      </c>
    </row>
    <row r="2434" spans="1:3">
      <c r="A2434">
        <v>2865</v>
      </c>
      <c r="B2434" t="str">
        <f t="shared" si="74"/>
        <v>2865,</v>
      </c>
      <c r="C2434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</v>
      </c>
    </row>
    <row r="2435" spans="1:3">
      <c r="A2435">
        <v>2866</v>
      </c>
      <c r="B2435" t="str">
        <f t="shared" ref="B2435:B2498" si="76">A2435&amp;$B$1</f>
        <v>2866,</v>
      </c>
      <c r="C2435" t="str">
        <f t="shared" si="7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</v>
      </c>
    </row>
    <row r="2436" spans="1:3">
      <c r="A2436">
        <v>2867</v>
      </c>
      <c r="B2436" t="str">
        <f t="shared" si="76"/>
        <v>2867,</v>
      </c>
      <c r="C2436" t="str">
        <f t="shared" ref="C2436:C2499" si="77">C2435&amp;A2436&amp;$B$1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</v>
      </c>
    </row>
    <row r="2437" spans="1:3">
      <c r="A2437">
        <v>2868</v>
      </c>
      <c r="B2437" t="str">
        <f t="shared" si="76"/>
        <v>2868,</v>
      </c>
      <c r="C2437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</v>
      </c>
    </row>
    <row r="2438" spans="1:3">
      <c r="A2438">
        <v>2869</v>
      </c>
      <c r="B2438" t="str">
        <f t="shared" si="76"/>
        <v>2869,</v>
      </c>
      <c r="C2438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</v>
      </c>
    </row>
    <row r="2439" spans="1:3">
      <c r="A2439">
        <v>2870</v>
      </c>
      <c r="B2439" t="str">
        <f t="shared" si="76"/>
        <v>2870,</v>
      </c>
      <c r="C2439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</v>
      </c>
    </row>
    <row r="2440" spans="1:3">
      <c r="A2440">
        <v>2871</v>
      </c>
      <c r="B2440" t="str">
        <f t="shared" si="76"/>
        <v>2871,</v>
      </c>
      <c r="C2440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</v>
      </c>
    </row>
    <row r="2441" spans="1:3">
      <c r="A2441">
        <v>2872</v>
      </c>
      <c r="B2441" t="str">
        <f t="shared" si="76"/>
        <v>2872,</v>
      </c>
      <c r="C2441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</v>
      </c>
    </row>
    <row r="2442" spans="1:3">
      <c r="A2442">
        <v>2873</v>
      </c>
      <c r="B2442" t="str">
        <f t="shared" si="76"/>
        <v>2873,</v>
      </c>
      <c r="C2442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</v>
      </c>
    </row>
    <row r="2443" spans="1:3">
      <c r="A2443">
        <v>2874</v>
      </c>
      <c r="B2443" t="str">
        <f t="shared" si="76"/>
        <v>2874,</v>
      </c>
      <c r="C2443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</v>
      </c>
    </row>
    <row r="2444" spans="1:3">
      <c r="A2444">
        <v>2875</v>
      </c>
      <c r="B2444" t="str">
        <f t="shared" si="76"/>
        <v>2875,</v>
      </c>
      <c r="C2444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</v>
      </c>
    </row>
    <row r="2445" spans="1:3">
      <c r="A2445">
        <v>2876</v>
      </c>
      <c r="B2445" t="str">
        <f t="shared" si="76"/>
        <v>2876,</v>
      </c>
      <c r="C2445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</v>
      </c>
    </row>
    <row r="2446" spans="1:3">
      <c r="A2446">
        <v>2877</v>
      </c>
      <c r="B2446" t="str">
        <f t="shared" si="76"/>
        <v>2877,</v>
      </c>
      <c r="C2446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</v>
      </c>
    </row>
    <row r="2447" spans="1:3">
      <c r="A2447">
        <v>2878</v>
      </c>
      <c r="B2447" t="str">
        <f t="shared" si="76"/>
        <v>2878,</v>
      </c>
      <c r="C2447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</v>
      </c>
    </row>
    <row r="2448" spans="1:3">
      <c r="A2448">
        <v>2879</v>
      </c>
      <c r="B2448" t="str">
        <f t="shared" si="76"/>
        <v>2879,</v>
      </c>
      <c r="C2448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</v>
      </c>
    </row>
    <row r="2449" spans="1:3">
      <c r="A2449">
        <v>2880</v>
      </c>
      <c r="B2449" t="str">
        <f t="shared" si="76"/>
        <v>2880,</v>
      </c>
      <c r="C2449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</v>
      </c>
    </row>
    <row r="2450" spans="1:3">
      <c r="A2450">
        <v>2881</v>
      </c>
      <c r="B2450" t="str">
        <f t="shared" si="76"/>
        <v>2881,</v>
      </c>
      <c r="C2450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</v>
      </c>
    </row>
    <row r="2451" spans="1:3">
      <c r="A2451">
        <v>2882</v>
      </c>
      <c r="B2451" t="str">
        <f t="shared" si="76"/>
        <v>2882,</v>
      </c>
      <c r="C2451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</v>
      </c>
    </row>
    <row r="2452" spans="1:3">
      <c r="A2452">
        <v>2883</v>
      </c>
      <c r="B2452" t="str">
        <f t="shared" si="76"/>
        <v>2883,</v>
      </c>
      <c r="C2452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</v>
      </c>
    </row>
    <row r="2453" spans="1:3">
      <c r="A2453">
        <v>2884</v>
      </c>
      <c r="B2453" t="str">
        <f t="shared" si="76"/>
        <v>2884,</v>
      </c>
      <c r="C2453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</v>
      </c>
    </row>
    <row r="2454" spans="1:3">
      <c r="A2454">
        <v>2885</v>
      </c>
      <c r="B2454" t="str">
        <f t="shared" si="76"/>
        <v>2885,</v>
      </c>
      <c r="C2454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</v>
      </c>
    </row>
    <row r="2455" spans="1:3">
      <c r="A2455">
        <v>2886</v>
      </c>
      <c r="B2455" t="str">
        <f t="shared" si="76"/>
        <v>2886,</v>
      </c>
      <c r="C2455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</v>
      </c>
    </row>
    <row r="2456" spans="1:3">
      <c r="A2456">
        <v>2887</v>
      </c>
      <c r="B2456" t="str">
        <f t="shared" si="76"/>
        <v>2887,</v>
      </c>
      <c r="C2456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</v>
      </c>
    </row>
    <row r="2457" spans="1:3">
      <c r="A2457">
        <v>2888</v>
      </c>
      <c r="B2457" t="str">
        <f t="shared" si="76"/>
        <v>2888,</v>
      </c>
      <c r="C2457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</v>
      </c>
    </row>
    <row r="2458" spans="1:3">
      <c r="A2458">
        <v>2889</v>
      </c>
      <c r="B2458" t="str">
        <f t="shared" si="76"/>
        <v>2889,</v>
      </c>
      <c r="C2458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</v>
      </c>
    </row>
    <row r="2459" spans="1:3">
      <c r="A2459">
        <v>2890</v>
      </c>
      <c r="B2459" t="str">
        <f t="shared" si="76"/>
        <v>2890,</v>
      </c>
      <c r="C2459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</v>
      </c>
    </row>
    <row r="2460" spans="1:3">
      <c r="A2460">
        <v>2891</v>
      </c>
      <c r="B2460" t="str">
        <f t="shared" si="76"/>
        <v>2891,</v>
      </c>
      <c r="C2460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</v>
      </c>
    </row>
    <row r="2461" spans="1:3">
      <c r="A2461">
        <v>2892</v>
      </c>
      <c r="B2461" t="str">
        <f t="shared" si="76"/>
        <v>2892,</v>
      </c>
      <c r="C2461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</v>
      </c>
    </row>
    <row r="2462" spans="1:3">
      <c r="A2462">
        <v>2893</v>
      </c>
      <c r="B2462" t="str">
        <f t="shared" si="76"/>
        <v>2893,</v>
      </c>
      <c r="C2462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</v>
      </c>
    </row>
    <row r="2463" spans="1:3">
      <c r="A2463">
        <v>2894</v>
      </c>
      <c r="B2463" t="str">
        <f t="shared" si="76"/>
        <v>2894,</v>
      </c>
      <c r="C2463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</v>
      </c>
    </row>
    <row r="2464" spans="1:3">
      <c r="A2464">
        <v>2895</v>
      </c>
      <c r="B2464" t="str">
        <f t="shared" si="76"/>
        <v>2895,</v>
      </c>
      <c r="C2464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</v>
      </c>
    </row>
    <row r="2465" spans="1:3">
      <c r="A2465">
        <v>2896</v>
      </c>
      <c r="B2465" t="str">
        <f t="shared" si="76"/>
        <v>2896,</v>
      </c>
      <c r="C2465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</v>
      </c>
    </row>
    <row r="2466" spans="1:3">
      <c r="A2466">
        <v>2897</v>
      </c>
      <c r="B2466" t="str">
        <f t="shared" si="76"/>
        <v>2897,</v>
      </c>
      <c r="C2466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</v>
      </c>
    </row>
    <row r="2467" spans="1:3">
      <c r="A2467">
        <v>2898</v>
      </c>
      <c r="B2467" t="str">
        <f t="shared" si="76"/>
        <v>2898,</v>
      </c>
      <c r="C2467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</v>
      </c>
    </row>
    <row r="2468" spans="1:3">
      <c r="A2468">
        <v>2899</v>
      </c>
      <c r="B2468" t="str">
        <f t="shared" si="76"/>
        <v>2899,</v>
      </c>
      <c r="C2468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</v>
      </c>
    </row>
    <row r="2469" spans="1:3">
      <c r="A2469">
        <v>2900</v>
      </c>
      <c r="B2469" t="str">
        <f t="shared" si="76"/>
        <v>2900,</v>
      </c>
      <c r="C2469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</v>
      </c>
    </row>
    <row r="2470" spans="1:3">
      <c r="A2470">
        <v>2901</v>
      </c>
      <c r="B2470" t="str">
        <f t="shared" si="76"/>
        <v>2901,</v>
      </c>
      <c r="C2470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</v>
      </c>
    </row>
    <row r="2471" spans="1:3">
      <c r="A2471">
        <v>2902</v>
      </c>
      <c r="B2471" t="str">
        <f t="shared" si="76"/>
        <v>2902,</v>
      </c>
      <c r="C2471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</v>
      </c>
    </row>
    <row r="2472" spans="1:3">
      <c r="A2472">
        <v>2903</v>
      </c>
      <c r="B2472" t="str">
        <f t="shared" si="76"/>
        <v>2903,</v>
      </c>
      <c r="C2472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</v>
      </c>
    </row>
    <row r="2473" spans="1:3">
      <c r="A2473">
        <v>2904</v>
      </c>
      <c r="B2473" t="str">
        <f t="shared" si="76"/>
        <v>2904,</v>
      </c>
      <c r="C2473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</v>
      </c>
    </row>
    <row r="2474" spans="1:3">
      <c r="A2474">
        <v>2905</v>
      </c>
      <c r="B2474" t="str">
        <f t="shared" si="76"/>
        <v>2905,</v>
      </c>
      <c r="C2474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</v>
      </c>
    </row>
    <row r="2475" spans="1:3">
      <c r="A2475">
        <v>2906</v>
      </c>
      <c r="B2475" t="str">
        <f t="shared" si="76"/>
        <v>2906,</v>
      </c>
      <c r="C2475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</v>
      </c>
    </row>
    <row r="2476" spans="1:3">
      <c r="A2476">
        <v>2907</v>
      </c>
      <c r="B2476" t="str">
        <f t="shared" si="76"/>
        <v>2907,</v>
      </c>
      <c r="C2476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</v>
      </c>
    </row>
    <row r="2477" spans="1:3">
      <c r="A2477">
        <v>2908</v>
      </c>
      <c r="B2477" t="str">
        <f t="shared" si="76"/>
        <v>2908,</v>
      </c>
      <c r="C2477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</v>
      </c>
    </row>
    <row r="2478" spans="1:3">
      <c r="A2478">
        <v>2909</v>
      </c>
      <c r="B2478" t="str">
        <f t="shared" si="76"/>
        <v>2909,</v>
      </c>
      <c r="C2478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</v>
      </c>
    </row>
    <row r="2479" spans="1:3">
      <c r="A2479">
        <v>2910</v>
      </c>
      <c r="B2479" t="str">
        <f t="shared" si="76"/>
        <v>2910,</v>
      </c>
      <c r="C2479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</v>
      </c>
    </row>
    <row r="2480" spans="1:3">
      <c r="A2480">
        <v>2911</v>
      </c>
      <c r="B2480" t="str">
        <f t="shared" si="76"/>
        <v>2911,</v>
      </c>
      <c r="C2480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</v>
      </c>
    </row>
    <row r="2481" spans="1:3">
      <c r="A2481">
        <v>2912</v>
      </c>
      <c r="B2481" t="str">
        <f t="shared" si="76"/>
        <v>2912,</v>
      </c>
      <c r="C2481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</v>
      </c>
    </row>
    <row r="2482" spans="1:3">
      <c r="A2482">
        <v>2913</v>
      </c>
      <c r="B2482" t="str">
        <f t="shared" si="76"/>
        <v>2913,</v>
      </c>
      <c r="C2482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</v>
      </c>
    </row>
    <row r="2483" spans="1:3">
      <c r="A2483">
        <v>2914</v>
      </c>
      <c r="B2483" t="str">
        <f t="shared" si="76"/>
        <v>2914,</v>
      </c>
      <c r="C2483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</v>
      </c>
    </row>
    <row r="2484" spans="1:3">
      <c r="A2484">
        <v>2915</v>
      </c>
      <c r="B2484" t="str">
        <f t="shared" si="76"/>
        <v>2915,</v>
      </c>
      <c r="C2484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</v>
      </c>
    </row>
    <row r="2485" spans="1:3">
      <c r="A2485">
        <v>2916</v>
      </c>
      <c r="B2485" t="str">
        <f t="shared" si="76"/>
        <v>2916,</v>
      </c>
      <c r="C2485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</v>
      </c>
    </row>
    <row r="2486" spans="1:3">
      <c r="A2486">
        <v>2917</v>
      </c>
      <c r="B2486" t="str">
        <f t="shared" si="76"/>
        <v>2917,</v>
      </c>
      <c r="C2486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</v>
      </c>
    </row>
    <row r="2487" spans="1:3">
      <c r="A2487">
        <v>2918</v>
      </c>
      <c r="B2487" t="str">
        <f t="shared" si="76"/>
        <v>2918,</v>
      </c>
      <c r="C2487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</v>
      </c>
    </row>
    <row r="2488" spans="1:3">
      <c r="A2488">
        <v>2919</v>
      </c>
      <c r="B2488" t="str">
        <f t="shared" si="76"/>
        <v>2919,</v>
      </c>
      <c r="C2488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</v>
      </c>
    </row>
    <row r="2489" spans="1:3">
      <c r="A2489">
        <v>2920</v>
      </c>
      <c r="B2489" t="str">
        <f t="shared" si="76"/>
        <v>2920,</v>
      </c>
      <c r="C2489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</v>
      </c>
    </row>
    <row r="2490" spans="1:3">
      <c r="A2490">
        <v>2921</v>
      </c>
      <c r="B2490" t="str">
        <f t="shared" si="76"/>
        <v>2921,</v>
      </c>
      <c r="C2490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</v>
      </c>
    </row>
    <row r="2491" spans="1:3">
      <c r="A2491">
        <v>2922</v>
      </c>
      <c r="B2491" t="str">
        <f t="shared" si="76"/>
        <v>2922,</v>
      </c>
      <c r="C2491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</v>
      </c>
    </row>
    <row r="2492" spans="1:3">
      <c r="A2492">
        <v>2923</v>
      </c>
      <c r="B2492" t="str">
        <f t="shared" si="76"/>
        <v>2923,</v>
      </c>
      <c r="C2492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</v>
      </c>
    </row>
    <row r="2493" spans="1:3">
      <c r="A2493">
        <v>2924</v>
      </c>
      <c r="B2493" t="str">
        <f t="shared" si="76"/>
        <v>2924,</v>
      </c>
      <c r="C2493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</v>
      </c>
    </row>
    <row r="2494" spans="1:3">
      <c r="A2494">
        <v>2925</v>
      </c>
      <c r="B2494" t="str">
        <f t="shared" si="76"/>
        <v>2925,</v>
      </c>
      <c r="C2494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</v>
      </c>
    </row>
    <row r="2495" spans="1:3">
      <c r="A2495">
        <v>2926</v>
      </c>
      <c r="B2495" t="str">
        <f t="shared" si="76"/>
        <v>2926,</v>
      </c>
      <c r="C2495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</v>
      </c>
    </row>
    <row r="2496" spans="1:3">
      <c r="A2496">
        <v>2927</v>
      </c>
      <c r="B2496" t="str">
        <f t="shared" si="76"/>
        <v>2927,</v>
      </c>
      <c r="C2496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</v>
      </c>
    </row>
    <row r="2497" spans="1:3">
      <c r="A2497">
        <v>2928</v>
      </c>
      <c r="B2497" t="str">
        <f t="shared" si="76"/>
        <v>2928,</v>
      </c>
      <c r="C2497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</v>
      </c>
    </row>
    <row r="2498" spans="1:3">
      <c r="A2498">
        <v>2929</v>
      </c>
      <c r="B2498" t="str">
        <f t="shared" si="76"/>
        <v>2929,</v>
      </c>
      <c r="C2498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</v>
      </c>
    </row>
    <row r="2499" spans="1:3">
      <c r="A2499">
        <v>2930</v>
      </c>
      <c r="B2499" t="str">
        <f t="shared" ref="B2499:B2562" si="78">A2499&amp;$B$1</f>
        <v>2930,</v>
      </c>
      <c r="C2499" t="str">
        <f t="shared" si="7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</v>
      </c>
    </row>
    <row r="2500" spans="1:3">
      <c r="A2500">
        <v>2931</v>
      </c>
      <c r="B2500" t="str">
        <f t="shared" si="78"/>
        <v>2931,</v>
      </c>
      <c r="C2500" t="str">
        <f t="shared" ref="C2500:C2563" si="79">C2499&amp;A2500&amp;$B$1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</v>
      </c>
    </row>
    <row r="2501" spans="1:3">
      <c r="A2501">
        <v>2932</v>
      </c>
      <c r="B2501" t="str">
        <f t="shared" si="78"/>
        <v>2932,</v>
      </c>
      <c r="C2501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</v>
      </c>
    </row>
    <row r="2502" spans="1:3">
      <c r="A2502">
        <v>2933</v>
      </c>
      <c r="B2502" t="str">
        <f t="shared" si="78"/>
        <v>2933,</v>
      </c>
      <c r="C2502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</v>
      </c>
    </row>
    <row r="2503" spans="1:3">
      <c r="A2503">
        <v>2934</v>
      </c>
      <c r="B2503" t="str">
        <f t="shared" si="78"/>
        <v>2934,</v>
      </c>
      <c r="C2503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</v>
      </c>
    </row>
    <row r="2504" spans="1:3">
      <c r="A2504">
        <v>2935</v>
      </c>
      <c r="B2504" t="str">
        <f t="shared" si="78"/>
        <v>2935,</v>
      </c>
      <c r="C2504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</v>
      </c>
    </row>
    <row r="2505" spans="1:3">
      <c r="A2505">
        <v>2936</v>
      </c>
      <c r="B2505" t="str">
        <f t="shared" si="78"/>
        <v>2936,</v>
      </c>
      <c r="C2505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</v>
      </c>
    </row>
    <row r="2506" spans="1:3">
      <c r="A2506">
        <v>2937</v>
      </c>
      <c r="B2506" t="str">
        <f t="shared" si="78"/>
        <v>2937,</v>
      </c>
      <c r="C2506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</v>
      </c>
    </row>
    <row r="2507" spans="1:3">
      <c r="A2507">
        <v>2938</v>
      </c>
      <c r="B2507" t="str">
        <f t="shared" si="78"/>
        <v>2938,</v>
      </c>
      <c r="C2507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</v>
      </c>
    </row>
    <row r="2508" spans="1:3">
      <c r="A2508">
        <v>2939</v>
      </c>
      <c r="B2508" t="str">
        <f t="shared" si="78"/>
        <v>2939,</v>
      </c>
      <c r="C2508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</v>
      </c>
    </row>
    <row r="2509" spans="1:3">
      <c r="A2509">
        <v>2940</v>
      </c>
      <c r="B2509" t="str">
        <f t="shared" si="78"/>
        <v>2940,</v>
      </c>
      <c r="C2509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</v>
      </c>
    </row>
    <row r="2510" spans="1:3">
      <c r="A2510">
        <v>2941</v>
      </c>
      <c r="B2510" t="str">
        <f t="shared" si="78"/>
        <v>2941,</v>
      </c>
      <c r="C2510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</v>
      </c>
    </row>
    <row r="2511" spans="1:3">
      <c r="A2511">
        <v>2942</v>
      </c>
      <c r="B2511" t="str">
        <f t="shared" si="78"/>
        <v>2942,</v>
      </c>
      <c r="C2511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</v>
      </c>
    </row>
    <row r="2512" spans="1:3">
      <c r="A2512">
        <v>2943</v>
      </c>
      <c r="B2512" t="str">
        <f t="shared" si="78"/>
        <v>2943,</v>
      </c>
      <c r="C2512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</v>
      </c>
    </row>
    <row r="2513" spans="1:3">
      <c r="A2513">
        <v>2944</v>
      </c>
      <c r="B2513" t="str">
        <f t="shared" si="78"/>
        <v>2944,</v>
      </c>
      <c r="C2513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</v>
      </c>
    </row>
    <row r="2514" spans="1:3">
      <c r="A2514">
        <v>2945</v>
      </c>
      <c r="B2514" t="str">
        <f t="shared" si="78"/>
        <v>2945,</v>
      </c>
      <c r="C2514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</v>
      </c>
    </row>
    <row r="2515" spans="1:3">
      <c r="A2515">
        <v>2946</v>
      </c>
      <c r="B2515" t="str">
        <f t="shared" si="78"/>
        <v>2946,</v>
      </c>
      <c r="C2515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</v>
      </c>
    </row>
    <row r="2516" spans="1:3">
      <c r="A2516">
        <v>2947</v>
      </c>
      <c r="B2516" t="str">
        <f t="shared" si="78"/>
        <v>2947,</v>
      </c>
      <c r="C2516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</v>
      </c>
    </row>
    <row r="2517" spans="1:3">
      <c r="A2517">
        <v>2948</v>
      </c>
      <c r="B2517" t="str">
        <f t="shared" si="78"/>
        <v>2948,</v>
      </c>
      <c r="C2517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</v>
      </c>
    </row>
    <row r="2518" spans="1:3">
      <c r="A2518">
        <v>2949</v>
      </c>
      <c r="B2518" t="str">
        <f t="shared" si="78"/>
        <v>2949,</v>
      </c>
      <c r="C2518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</v>
      </c>
    </row>
    <row r="2519" spans="1:3">
      <c r="A2519">
        <v>2950</v>
      </c>
      <c r="B2519" t="str">
        <f t="shared" si="78"/>
        <v>2950,</v>
      </c>
      <c r="C2519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</v>
      </c>
    </row>
    <row r="2520" spans="1:3">
      <c r="A2520">
        <v>2951</v>
      </c>
      <c r="B2520" t="str">
        <f t="shared" si="78"/>
        <v>2951,</v>
      </c>
      <c r="C2520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</v>
      </c>
    </row>
    <row r="2521" spans="1:3">
      <c r="A2521">
        <v>2952</v>
      </c>
      <c r="B2521" t="str">
        <f t="shared" si="78"/>
        <v>2952,</v>
      </c>
      <c r="C2521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</v>
      </c>
    </row>
    <row r="2522" spans="1:3">
      <c r="A2522">
        <v>2953</v>
      </c>
      <c r="B2522" t="str">
        <f t="shared" si="78"/>
        <v>2953,</v>
      </c>
      <c r="C2522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</v>
      </c>
    </row>
    <row r="2523" spans="1:3">
      <c r="A2523">
        <v>2954</v>
      </c>
      <c r="B2523" t="str">
        <f t="shared" si="78"/>
        <v>2954,</v>
      </c>
      <c r="C2523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</v>
      </c>
    </row>
    <row r="2524" spans="1:3">
      <c r="A2524">
        <v>2955</v>
      </c>
      <c r="B2524" t="str">
        <f t="shared" si="78"/>
        <v>2955,</v>
      </c>
      <c r="C2524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</v>
      </c>
    </row>
    <row r="2525" spans="1:3">
      <c r="A2525">
        <v>2956</v>
      </c>
      <c r="B2525" t="str">
        <f t="shared" si="78"/>
        <v>2956,</v>
      </c>
      <c r="C2525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</v>
      </c>
    </row>
    <row r="2526" spans="1:3">
      <c r="A2526">
        <v>2958</v>
      </c>
      <c r="B2526" t="str">
        <f t="shared" si="78"/>
        <v>2958,</v>
      </c>
      <c r="C2526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</v>
      </c>
    </row>
    <row r="2527" spans="1:3">
      <c r="A2527">
        <v>2959</v>
      </c>
      <c r="B2527" t="str">
        <f t="shared" si="78"/>
        <v>2959,</v>
      </c>
      <c r="C2527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</v>
      </c>
    </row>
    <row r="2528" spans="1:3">
      <c r="A2528">
        <v>2960</v>
      </c>
      <c r="B2528" t="str">
        <f t="shared" si="78"/>
        <v>2960,</v>
      </c>
      <c r="C2528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</v>
      </c>
    </row>
    <row r="2529" spans="1:3">
      <c r="A2529">
        <v>2961</v>
      </c>
      <c r="B2529" t="str">
        <f t="shared" si="78"/>
        <v>2961,</v>
      </c>
      <c r="C2529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</v>
      </c>
    </row>
    <row r="2530" spans="1:3">
      <c r="A2530">
        <v>2962</v>
      </c>
      <c r="B2530" t="str">
        <f t="shared" si="78"/>
        <v>2962,</v>
      </c>
      <c r="C2530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</v>
      </c>
    </row>
    <row r="2531" spans="1:3">
      <c r="A2531">
        <v>2963</v>
      </c>
      <c r="B2531" t="str">
        <f t="shared" si="78"/>
        <v>2963,</v>
      </c>
      <c r="C2531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</v>
      </c>
    </row>
    <row r="2532" spans="1:3">
      <c r="A2532">
        <v>2964</v>
      </c>
      <c r="B2532" t="str">
        <f t="shared" si="78"/>
        <v>2964,</v>
      </c>
      <c r="C2532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</v>
      </c>
    </row>
    <row r="2533" spans="1:3">
      <c r="A2533">
        <v>2967</v>
      </c>
      <c r="B2533" t="str">
        <f t="shared" si="78"/>
        <v>2967,</v>
      </c>
      <c r="C2533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</v>
      </c>
    </row>
    <row r="2534" spans="1:3">
      <c r="A2534">
        <v>2968</v>
      </c>
      <c r="B2534" t="str">
        <f t="shared" si="78"/>
        <v>2968,</v>
      </c>
      <c r="C2534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</v>
      </c>
    </row>
    <row r="2535" spans="1:3">
      <c r="A2535">
        <v>2969</v>
      </c>
      <c r="B2535" t="str">
        <f t="shared" si="78"/>
        <v>2969,</v>
      </c>
      <c r="C2535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</v>
      </c>
    </row>
    <row r="2536" spans="1:3">
      <c r="A2536">
        <v>2970</v>
      </c>
      <c r="B2536" t="str">
        <f t="shared" si="78"/>
        <v>2970,</v>
      </c>
      <c r="C2536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</v>
      </c>
    </row>
    <row r="2537" spans="1:3">
      <c r="A2537">
        <v>2971</v>
      </c>
      <c r="B2537" t="str">
        <f t="shared" si="78"/>
        <v>2971,</v>
      </c>
      <c r="C2537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</v>
      </c>
    </row>
    <row r="2538" spans="1:3">
      <c r="A2538">
        <v>2972</v>
      </c>
      <c r="B2538" t="str">
        <f t="shared" si="78"/>
        <v>2972,</v>
      </c>
      <c r="C2538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</v>
      </c>
    </row>
    <row r="2539" spans="1:3">
      <c r="A2539">
        <v>2973</v>
      </c>
      <c r="B2539" t="str">
        <f t="shared" si="78"/>
        <v>2973,</v>
      </c>
      <c r="C2539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</v>
      </c>
    </row>
    <row r="2540" spans="1:3">
      <c r="A2540">
        <v>2974</v>
      </c>
      <c r="B2540" t="str">
        <f t="shared" si="78"/>
        <v>2974,</v>
      </c>
      <c r="C2540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</v>
      </c>
    </row>
    <row r="2541" spans="1:3">
      <c r="A2541">
        <v>2975</v>
      </c>
      <c r="B2541" t="str">
        <f t="shared" si="78"/>
        <v>2975,</v>
      </c>
      <c r="C2541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</v>
      </c>
    </row>
    <row r="2542" spans="1:3">
      <c r="A2542">
        <v>2976</v>
      </c>
      <c r="B2542" t="str">
        <f t="shared" si="78"/>
        <v>2976,</v>
      </c>
      <c r="C2542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</v>
      </c>
    </row>
    <row r="2543" spans="1:3">
      <c r="A2543">
        <v>2977</v>
      </c>
      <c r="B2543" t="str">
        <f t="shared" si="78"/>
        <v>2977,</v>
      </c>
      <c r="C2543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</v>
      </c>
    </row>
    <row r="2544" spans="1:3">
      <c r="A2544">
        <v>2978</v>
      </c>
      <c r="B2544" t="str">
        <f t="shared" si="78"/>
        <v>2978,</v>
      </c>
      <c r="C2544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</v>
      </c>
    </row>
    <row r="2545" spans="1:3">
      <c r="A2545">
        <v>2979</v>
      </c>
      <c r="B2545" t="str">
        <f t="shared" si="78"/>
        <v>2979,</v>
      </c>
      <c r="C2545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</v>
      </c>
    </row>
    <row r="2546" spans="1:3">
      <c r="A2546">
        <v>2980</v>
      </c>
      <c r="B2546" t="str">
        <f t="shared" si="78"/>
        <v>2980,</v>
      </c>
      <c r="C2546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</v>
      </c>
    </row>
    <row r="2547" spans="1:3">
      <c r="A2547">
        <v>2981</v>
      </c>
      <c r="B2547" t="str">
        <f t="shared" si="78"/>
        <v>2981,</v>
      </c>
      <c r="C2547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</v>
      </c>
    </row>
    <row r="2548" spans="1:3">
      <c r="A2548">
        <v>2982</v>
      </c>
      <c r="B2548" t="str">
        <f t="shared" si="78"/>
        <v>2982,</v>
      </c>
      <c r="C2548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</v>
      </c>
    </row>
    <row r="2549" spans="1:3">
      <c r="A2549">
        <v>2983</v>
      </c>
      <c r="B2549" t="str">
        <f t="shared" si="78"/>
        <v>2983,</v>
      </c>
      <c r="C2549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</v>
      </c>
    </row>
    <row r="2550" spans="1:3">
      <c r="A2550">
        <v>2984</v>
      </c>
      <c r="B2550" t="str">
        <f t="shared" si="78"/>
        <v>2984,</v>
      </c>
      <c r="C2550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</v>
      </c>
    </row>
    <row r="2551" spans="1:3">
      <c r="A2551">
        <v>2985</v>
      </c>
      <c r="B2551" t="str">
        <f t="shared" si="78"/>
        <v>2985,</v>
      </c>
      <c r="C2551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</v>
      </c>
    </row>
    <row r="2552" spans="1:3">
      <c r="A2552">
        <v>2986</v>
      </c>
      <c r="B2552" t="str">
        <f t="shared" si="78"/>
        <v>2986,</v>
      </c>
      <c r="C2552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</v>
      </c>
    </row>
    <row r="2553" spans="1:3">
      <c r="A2553">
        <v>2987</v>
      </c>
      <c r="B2553" t="str">
        <f t="shared" si="78"/>
        <v>2987,</v>
      </c>
      <c r="C2553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</v>
      </c>
    </row>
    <row r="2554" spans="1:3">
      <c r="A2554">
        <v>2988</v>
      </c>
      <c r="B2554" t="str">
        <f t="shared" si="78"/>
        <v>2988,</v>
      </c>
      <c r="C2554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</v>
      </c>
    </row>
    <row r="2555" spans="1:3">
      <c r="A2555">
        <v>2989</v>
      </c>
      <c r="B2555" t="str">
        <f t="shared" si="78"/>
        <v>2989,</v>
      </c>
      <c r="C2555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</v>
      </c>
    </row>
    <row r="2556" spans="1:3">
      <c r="A2556">
        <v>2990</v>
      </c>
      <c r="B2556" t="str">
        <f t="shared" si="78"/>
        <v>2990,</v>
      </c>
      <c r="C2556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</v>
      </c>
    </row>
    <row r="2557" spans="1:3">
      <c r="A2557">
        <v>2991</v>
      </c>
      <c r="B2557" t="str">
        <f t="shared" si="78"/>
        <v>2991,</v>
      </c>
      <c r="C2557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</v>
      </c>
    </row>
    <row r="2558" spans="1:3">
      <c r="A2558">
        <v>2992</v>
      </c>
      <c r="B2558" t="str">
        <f t="shared" si="78"/>
        <v>2992,</v>
      </c>
      <c r="C2558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</v>
      </c>
    </row>
    <row r="2559" spans="1:3">
      <c r="A2559">
        <v>2993</v>
      </c>
      <c r="B2559" t="str">
        <f t="shared" si="78"/>
        <v>2993,</v>
      </c>
      <c r="C2559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</v>
      </c>
    </row>
    <row r="2560" spans="1:3">
      <c r="A2560">
        <v>2994</v>
      </c>
      <c r="B2560" t="str">
        <f t="shared" si="78"/>
        <v>2994,</v>
      </c>
      <c r="C2560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</v>
      </c>
    </row>
    <row r="2561" spans="1:3">
      <c r="A2561">
        <v>2995</v>
      </c>
      <c r="B2561" t="str">
        <f t="shared" si="78"/>
        <v>2995,</v>
      </c>
      <c r="C2561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</v>
      </c>
    </row>
    <row r="2562" spans="1:3">
      <c r="A2562">
        <v>2996</v>
      </c>
      <c r="B2562" t="str">
        <f t="shared" si="78"/>
        <v>2996,</v>
      </c>
      <c r="C2562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</v>
      </c>
    </row>
    <row r="2563" spans="1:3">
      <c r="A2563">
        <v>2997</v>
      </c>
      <c r="B2563" t="str">
        <f t="shared" ref="B2563:B2626" si="80">A2563&amp;$B$1</f>
        <v>2997,</v>
      </c>
      <c r="C2563" t="str">
        <f t="shared" si="7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</v>
      </c>
    </row>
    <row r="2564" spans="1:3">
      <c r="A2564">
        <v>2998</v>
      </c>
      <c r="B2564" t="str">
        <f t="shared" si="80"/>
        <v>2998,</v>
      </c>
      <c r="C2564" t="str">
        <f t="shared" ref="C2564:C2627" si="81">C2563&amp;A2564&amp;$B$1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</v>
      </c>
    </row>
    <row r="2565" spans="1:3">
      <c r="A2565">
        <v>3000</v>
      </c>
      <c r="B2565" t="str">
        <f t="shared" si="80"/>
        <v>3000,</v>
      </c>
      <c r="C2565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</v>
      </c>
    </row>
    <row r="2566" spans="1:3">
      <c r="A2566">
        <v>3001</v>
      </c>
      <c r="B2566" t="str">
        <f t="shared" si="80"/>
        <v>3001,</v>
      </c>
      <c r="C2566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</v>
      </c>
    </row>
    <row r="2567" spans="1:3">
      <c r="A2567">
        <v>3002</v>
      </c>
      <c r="B2567" t="str">
        <f t="shared" si="80"/>
        <v>3002,</v>
      </c>
      <c r="C2567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</v>
      </c>
    </row>
    <row r="2568" spans="1:3">
      <c r="A2568">
        <v>3003</v>
      </c>
      <c r="B2568" t="str">
        <f t="shared" si="80"/>
        <v>3003,</v>
      </c>
      <c r="C2568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</v>
      </c>
    </row>
    <row r="2569" spans="1:3">
      <c r="A2569">
        <v>3004</v>
      </c>
      <c r="B2569" t="str">
        <f t="shared" si="80"/>
        <v>3004,</v>
      </c>
      <c r="C2569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</v>
      </c>
    </row>
    <row r="2570" spans="1:3">
      <c r="A2570">
        <v>3005</v>
      </c>
      <c r="B2570" t="str">
        <f t="shared" si="80"/>
        <v>3005,</v>
      </c>
      <c r="C2570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</v>
      </c>
    </row>
    <row r="2571" spans="1:3">
      <c r="A2571">
        <v>3006</v>
      </c>
      <c r="B2571" t="str">
        <f t="shared" si="80"/>
        <v>3006,</v>
      </c>
      <c r="C2571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</v>
      </c>
    </row>
    <row r="2572" spans="1:3">
      <c r="A2572">
        <v>3007</v>
      </c>
      <c r="B2572" t="str">
        <f t="shared" si="80"/>
        <v>3007,</v>
      </c>
      <c r="C2572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</v>
      </c>
    </row>
    <row r="2573" spans="1:3">
      <c r="A2573">
        <v>3008</v>
      </c>
      <c r="B2573" t="str">
        <f t="shared" si="80"/>
        <v>3008,</v>
      </c>
      <c r="C2573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</v>
      </c>
    </row>
    <row r="2574" spans="1:3">
      <c r="A2574">
        <v>3009</v>
      </c>
      <c r="B2574" t="str">
        <f t="shared" si="80"/>
        <v>3009,</v>
      </c>
      <c r="C2574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</v>
      </c>
    </row>
    <row r="2575" spans="1:3">
      <c r="A2575">
        <v>3010</v>
      </c>
      <c r="B2575" t="str">
        <f t="shared" si="80"/>
        <v>3010,</v>
      </c>
      <c r="C2575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</v>
      </c>
    </row>
    <row r="2576" spans="1:3">
      <c r="A2576">
        <v>3011</v>
      </c>
      <c r="B2576" t="str">
        <f t="shared" si="80"/>
        <v>3011,</v>
      </c>
      <c r="C2576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</v>
      </c>
    </row>
    <row r="2577" spans="1:3">
      <c r="A2577">
        <v>3012</v>
      </c>
      <c r="B2577" t="str">
        <f t="shared" si="80"/>
        <v>3012,</v>
      </c>
      <c r="C2577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</v>
      </c>
    </row>
    <row r="2578" spans="1:3">
      <c r="A2578">
        <v>3013</v>
      </c>
      <c r="B2578" t="str">
        <f t="shared" si="80"/>
        <v>3013,</v>
      </c>
      <c r="C2578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</v>
      </c>
    </row>
    <row r="2579" spans="1:3">
      <c r="A2579">
        <v>3014</v>
      </c>
      <c r="B2579" t="str">
        <f t="shared" si="80"/>
        <v>3014,</v>
      </c>
      <c r="C2579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</v>
      </c>
    </row>
    <row r="2580" spans="1:3">
      <c r="A2580">
        <v>3015</v>
      </c>
      <c r="B2580" t="str">
        <f t="shared" si="80"/>
        <v>3015,</v>
      </c>
      <c r="C2580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</v>
      </c>
    </row>
    <row r="2581" spans="1:3">
      <c r="A2581">
        <v>3016</v>
      </c>
      <c r="B2581" t="str">
        <f t="shared" si="80"/>
        <v>3016,</v>
      </c>
      <c r="C2581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</v>
      </c>
    </row>
    <row r="2582" spans="1:3">
      <c r="A2582">
        <v>3017</v>
      </c>
      <c r="B2582" t="str">
        <f t="shared" si="80"/>
        <v>3017,</v>
      </c>
      <c r="C2582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</v>
      </c>
    </row>
    <row r="2583" spans="1:3">
      <c r="A2583">
        <v>3018</v>
      </c>
      <c r="B2583" t="str">
        <f t="shared" si="80"/>
        <v>3018,</v>
      </c>
      <c r="C2583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</v>
      </c>
    </row>
    <row r="2584" spans="1:3">
      <c r="A2584">
        <v>3019</v>
      </c>
      <c r="B2584" t="str">
        <f t="shared" si="80"/>
        <v>3019,</v>
      </c>
      <c r="C2584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</v>
      </c>
    </row>
    <row r="2585" spans="1:3">
      <c r="A2585">
        <v>3020</v>
      </c>
      <c r="B2585" t="str">
        <f t="shared" si="80"/>
        <v>3020,</v>
      </c>
      <c r="C2585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</v>
      </c>
    </row>
    <row r="2586" spans="1:3">
      <c r="A2586">
        <v>3021</v>
      </c>
      <c r="B2586" t="str">
        <f t="shared" si="80"/>
        <v>3021,</v>
      </c>
      <c r="C2586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</v>
      </c>
    </row>
    <row r="2587" spans="1:3">
      <c r="A2587">
        <v>3022</v>
      </c>
      <c r="B2587" t="str">
        <f t="shared" si="80"/>
        <v>3022,</v>
      </c>
      <c r="C2587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</v>
      </c>
    </row>
    <row r="2588" spans="1:3">
      <c r="A2588">
        <v>3023</v>
      </c>
      <c r="B2588" t="str">
        <f t="shared" si="80"/>
        <v>3023,</v>
      </c>
      <c r="C2588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</v>
      </c>
    </row>
    <row r="2589" spans="1:3">
      <c r="A2589">
        <v>3026</v>
      </c>
      <c r="B2589" t="str">
        <f t="shared" si="80"/>
        <v>3026,</v>
      </c>
      <c r="C2589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</v>
      </c>
    </row>
    <row r="2590" spans="1:3">
      <c r="A2590">
        <v>3027</v>
      </c>
      <c r="B2590" t="str">
        <f t="shared" si="80"/>
        <v>3027,</v>
      </c>
      <c r="C2590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</v>
      </c>
    </row>
    <row r="2591" spans="1:3">
      <c r="A2591">
        <v>3028</v>
      </c>
      <c r="B2591" t="str">
        <f t="shared" si="80"/>
        <v>3028,</v>
      </c>
      <c r="C2591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</v>
      </c>
    </row>
    <row r="2592" spans="1:3">
      <c r="A2592">
        <v>3029</v>
      </c>
      <c r="B2592" t="str">
        <f t="shared" si="80"/>
        <v>3029,</v>
      </c>
      <c r="C2592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</v>
      </c>
    </row>
    <row r="2593" spans="1:3">
      <c r="A2593">
        <v>3030</v>
      </c>
      <c r="B2593" t="str">
        <f t="shared" si="80"/>
        <v>3030,</v>
      </c>
      <c r="C2593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</v>
      </c>
    </row>
    <row r="2594" spans="1:3">
      <c r="A2594">
        <v>3031</v>
      </c>
      <c r="B2594" t="str">
        <f t="shared" si="80"/>
        <v>3031,</v>
      </c>
      <c r="C2594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</v>
      </c>
    </row>
    <row r="2595" spans="1:3">
      <c r="A2595">
        <v>3032</v>
      </c>
      <c r="B2595" t="str">
        <f t="shared" si="80"/>
        <v>3032,</v>
      </c>
      <c r="C2595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</v>
      </c>
    </row>
    <row r="2596" spans="1:3">
      <c r="A2596">
        <v>3033</v>
      </c>
      <c r="B2596" t="str">
        <f t="shared" si="80"/>
        <v>3033,</v>
      </c>
      <c r="C2596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</v>
      </c>
    </row>
    <row r="2597" spans="1:3">
      <c r="A2597">
        <v>3034</v>
      </c>
      <c r="B2597" t="str">
        <f t="shared" si="80"/>
        <v>3034,</v>
      </c>
      <c r="C2597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</v>
      </c>
    </row>
    <row r="2598" spans="1:3">
      <c r="A2598">
        <v>3035</v>
      </c>
      <c r="B2598" t="str">
        <f t="shared" si="80"/>
        <v>3035,</v>
      </c>
      <c r="C2598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</v>
      </c>
    </row>
    <row r="2599" spans="1:3">
      <c r="A2599">
        <v>3036</v>
      </c>
      <c r="B2599" t="str">
        <f t="shared" si="80"/>
        <v>3036,</v>
      </c>
      <c r="C2599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</v>
      </c>
    </row>
    <row r="2600" spans="1:3">
      <c r="A2600">
        <v>3037</v>
      </c>
      <c r="B2600" t="str">
        <f t="shared" si="80"/>
        <v>3037,</v>
      </c>
      <c r="C2600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</v>
      </c>
    </row>
    <row r="2601" spans="1:3">
      <c r="A2601">
        <v>3038</v>
      </c>
      <c r="B2601" t="str">
        <f t="shared" si="80"/>
        <v>3038,</v>
      </c>
      <c r="C2601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</v>
      </c>
    </row>
    <row r="2602" spans="1:3">
      <c r="A2602">
        <v>3039</v>
      </c>
      <c r="B2602" t="str">
        <f t="shared" si="80"/>
        <v>3039,</v>
      </c>
      <c r="C2602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</v>
      </c>
    </row>
    <row r="2603" spans="1:3">
      <c r="A2603">
        <v>3040</v>
      </c>
      <c r="B2603" t="str">
        <f t="shared" si="80"/>
        <v>3040,</v>
      </c>
      <c r="C2603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</v>
      </c>
    </row>
    <row r="2604" spans="1:3">
      <c r="A2604">
        <v>3041</v>
      </c>
      <c r="B2604" t="str">
        <f t="shared" si="80"/>
        <v>3041,</v>
      </c>
      <c r="C2604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</v>
      </c>
    </row>
    <row r="2605" spans="1:3">
      <c r="A2605">
        <v>3043</v>
      </c>
      <c r="B2605" t="str">
        <f t="shared" si="80"/>
        <v>3043,</v>
      </c>
      <c r="C2605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</v>
      </c>
    </row>
    <row r="2606" spans="1:3">
      <c r="A2606">
        <v>3044</v>
      </c>
      <c r="B2606" t="str">
        <f t="shared" si="80"/>
        <v>3044,</v>
      </c>
      <c r="C2606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</v>
      </c>
    </row>
    <row r="2607" spans="1:3">
      <c r="A2607">
        <v>3045</v>
      </c>
      <c r="B2607" t="str">
        <f t="shared" si="80"/>
        <v>3045,</v>
      </c>
      <c r="C2607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</v>
      </c>
    </row>
    <row r="2608" spans="1:3">
      <c r="A2608">
        <v>3046</v>
      </c>
      <c r="B2608" t="str">
        <f t="shared" si="80"/>
        <v>3046,</v>
      </c>
      <c r="C2608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</v>
      </c>
    </row>
    <row r="2609" spans="1:3">
      <c r="A2609">
        <v>3047</v>
      </c>
      <c r="B2609" t="str">
        <f t="shared" si="80"/>
        <v>3047,</v>
      </c>
      <c r="C2609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</v>
      </c>
    </row>
    <row r="2610" spans="1:3">
      <c r="A2610">
        <v>3048</v>
      </c>
      <c r="B2610" t="str">
        <f t="shared" si="80"/>
        <v>3048,</v>
      </c>
      <c r="C2610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</v>
      </c>
    </row>
    <row r="2611" spans="1:3">
      <c r="A2611">
        <v>3050</v>
      </c>
      <c r="B2611" t="str">
        <f t="shared" si="80"/>
        <v>3050,</v>
      </c>
      <c r="C2611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</v>
      </c>
    </row>
    <row r="2612" spans="1:3">
      <c r="A2612">
        <v>3051</v>
      </c>
      <c r="B2612" t="str">
        <f t="shared" si="80"/>
        <v>3051,</v>
      </c>
      <c r="C2612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</v>
      </c>
    </row>
    <row r="2613" spans="1:3">
      <c r="A2613">
        <v>3052</v>
      </c>
      <c r="B2613" t="str">
        <f t="shared" si="80"/>
        <v>3052,</v>
      </c>
      <c r="C2613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</v>
      </c>
    </row>
    <row r="2614" spans="1:3">
      <c r="A2614">
        <v>3053</v>
      </c>
      <c r="B2614" t="str">
        <f t="shared" si="80"/>
        <v>3053,</v>
      </c>
      <c r="C2614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</v>
      </c>
    </row>
    <row r="2615" spans="1:3">
      <c r="A2615">
        <v>3054</v>
      </c>
      <c r="B2615" t="str">
        <f t="shared" si="80"/>
        <v>3054,</v>
      </c>
      <c r="C2615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</v>
      </c>
    </row>
    <row r="2616" spans="1:3">
      <c r="A2616">
        <v>3055</v>
      </c>
      <c r="B2616" t="str">
        <f t="shared" si="80"/>
        <v>3055,</v>
      </c>
      <c r="C2616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</v>
      </c>
    </row>
    <row r="2617" spans="1:3">
      <c r="A2617">
        <v>3056</v>
      </c>
      <c r="B2617" t="str">
        <f t="shared" si="80"/>
        <v>3056,</v>
      </c>
      <c r="C2617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</v>
      </c>
    </row>
    <row r="2618" spans="1:3">
      <c r="A2618">
        <v>3057</v>
      </c>
      <c r="B2618" t="str">
        <f t="shared" si="80"/>
        <v>3057,</v>
      </c>
      <c r="C2618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</v>
      </c>
    </row>
    <row r="2619" spans="1:3">
      <c r="A2619">
        <v>3058</v>
      </c>
      <c r="B2619" t="str">
        <f t="shared" si="80"/>
        <v>3058,</v>
      </c>
      <c r="C2619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</v>
      </c>
    </row>
    <row r="2620" spans="1:3">
      <c r="A2620">
        <v>3059</v>
      </c>
      <c r="B2620" t="str">
        <f t="shared" si="80"/>
        <v>3059,</v>
      </c>
      <c r="C2620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</v>
      </c>
    </row>
    <row r="2621" spans="1:3">
      <c r="A2621">
        <v>3060</v>
      </c>
      <c r="B2621" t="str">
        <f t="shared" si="80"/>
        <v>3060,</v>
      </c>
      <c r="C2621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</v>
      </c>
    </row>
    <row r="2622" spans="1:3">
      <c r="A2622">
        <v>3061</v>
      </c>
      <c r="B2622" t="str">
        <f t="shared" si="80"/>
        <v>3061,</v>
      </c>
      <c r="C2622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</v>
      </c>
    </row>
    <row r="2623" spans="1:3">
      <c r="A2623">
        <v>3062</v>
      </c>
      <c r="B2623" t="str">
        <f t="shared" si="80"/>
        <v>3062,</v>
      </c>
      <c r="C2623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</v>
      </c>
    </row>
    <row r="2624" spans="1:3">
      <c r="A2624">
        <v>3063</v>
      </c>
      <c r="B2624" t="str">
        <f t="shared" si="80"/>
        <v>3063,</v>
      </c>
      <c r="C2624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</v>
      </c>
    </row>
    <row r="2625" spans="1:3">
      <c r="A2625">
        <v>3064</v>
      </c>
      <c r="B2625" t="str">
        <f t="shared" si="80"/>
        <v>3064,</v>
      </c>
      <c r="C2625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</v>
      </c>
    </row>
    <row r="2626" spans="1:3">
      <c r="A2626">
        <v>3065</v>
      </c>
      <c r="B2626" t="str">
        <f t="shared" si="80"/>
        <v>3065,</v>
      </c>
      <c r="C2626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</v>
      </c>
    </row>
    <row r="2627" spans="1:3">
      <c r="A2627">
        <v>3066</v>
      </c>
      <c r="B2627" t="str">
        <f t="shared" ref="B2627:B2690" si="82">A2627&amp;$B$1</f>
        <v>3066,</v>
      </c>
      <c r="C2627" t="str">
        <f t="shared" si="81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</v>
      </c>
    </row>
    <row r="2628" spans="1:3">
      <c r="A2628">
        <v>3067</v>
      </c>
      <c r="B2628" t="str">
        <f t="shared" si="82"/>
        <v>3067,</v>
      </c>
      <c r="C2628" t="str">
        <f t="shared" ref="C2628:C2691" si="83">C2627&amp;A2628&amp;$B$1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</v>
      </c>
    </row>
    <row r="2629" spans="1:3">
      <c r="A2629">
        <v>3068</v>
      </c>
      <c r="B2629" t="str">
        <f t="shared" si="82"/>
        <v>3068,</v>
      </c>
      <c r="C2629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</v>
      </c>
    </row>
    <row r="2630" spans="1:3">
      <c r="A2630">
        <v>3069</v>
      </c>
      <c r="B2630" t="str">
        <f t="shared" si="82"/>
        <v>3069,</v>
      </c>
      <c r="C2630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</v>
      </c>
    </row>
    <row r="2631" spans="1:3">
      <c r="A2631">
        <v>3070</v>
      </c>
      <c r="B2631" t="str">
        <f t="shared" si="82"/>
        <v>3070,</v>
      </c>
      <c r="C2631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</v>
      </c>
    </row>
    <row r="2632" spans="1:3">
      <c r="A2632">
        <v>3071</v>
      </c>
      <c r="B2632" t="str">
        <f t="shared" si="82"/>
        <v>3071,</v>
      </c>
      <c r="C2632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</v>
      </c>
    </row>
    <row r="2633" spans="1:3">
      <c r="A2633">
        <v>3072</v>
      </c>
      <c r="B2633" t="str">
        <f t="shared" si="82"/>
        <v>3072,</v>
      </c>
      <c r="C2633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</v>
      </c>
    </row>
    <row r="2634" spans="1:3">
      <c r="A2634">
        <v>3073</v>
      </c>
      <c r="B2634" t="str">
        <f t="shared" si="82"/>
        <v>3073,</v>
      </c>
      <c r="C2634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</v>
      </c>
    </row>
    <row r="2635" spans="1:3">
      <c r="A2635">
        <v>3074</v>
      </c>
      <c r="B2635" t="str">
        <f t="shared" si="82"/>
        <v>3074,</v>
      </c>
      <c r="C2635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</v>
      </c>
    </row>
    <row r="2636" spans="1:3">
      <c r="A2636">
        <v>3075</v>
      </c>
      <c r="B2636" t="str">
        <f t="shared" si="82"/>
        <v>3075,</v>
      </c>
      <c r="C2636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</v>
      </c>
    </row>
    <row r="2637" spans="1:3">
      <c r="A2637">
        <v>3076</v>
      </c>
      <c r="B2637" t="str">
        <f t="shared" si="82"/>
        <v>3076,</v>
      </c>
      <c r="C2637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</v>
      </c>
    </row>
    <row r="2638" spans="1:3">
      <c r="A2638">
        <v>3077</v>
      </c>
      <c r="B2638" t="str">
        <f t="shared" si="82"/>
        <v>3077,</v>
      </c>
      <c r="C2638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</v>
      </c>
    </row>
    <row r="2639" spans="1:3">
      <c r="A2639">
        <v>3078</v>
      </c>
      <c r="B2639" t="str">
        <f t="shared" si="82"/>
        <v>3078,</v>
      </c>
      <c r="C2639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</v>
      </c>
    </row>
    <row r="2640" spans="1:3">
      <c r="A2640">
        <v>3079</v>
      </c>
      <c r="B2640" t="str">
        <f t="shared" si="82"/>
        <v>3079,</v>
      </c>
      <c r="C2640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</v>
      </c>
    </row>
    <row r="2641" spans="1:3">
      <c r="A2641">
        <v>3080</v>
      </c>
      <c r="B2641" t="str">
        <f t="shared" si="82"/>
        <v>3080,</v>
      </c>
      <c r="C2641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</v>
      </c>
    </row>
    <row r="2642" spans="1:3">
      <c r="A2642">
        <v>3081</v>
      </c>
      <c r="B2642" t="str">
        <f t="shared" si="82"/>
        <v>3081,</v>
      </c>
      <c r="C2642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</v>
      </c>
    </row>
    <row r="2643" spans="1:3">
      <c r="A2643">
        <v>3082</v>
      </c>
      <c r="B2643" t="str">
        <f t="shared" si="82"/>
        <v>3082,</v>
      </c>
      <c r="C2643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</v>
      </c>
    </row>
    <row r="2644" spans="1:3">
      <c r="A2644">
        <v>3083</v>
      </c>
      <c r="B2644" t="str">
        <f t="shared" si="82"/>
        <v>3083,</v>
      </c>
      <c r="C2644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</v>
      </c>
    </row>
    <row r="2645" spans="1:3">
      <c r="A2645">
        <v>3084</v>
      </c>
      <c r="B2645" t="str">
        <f t="shared" si="82"/>
        <v>3084,</v>
      </c>
      <c r="C2645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</v>
      </c>
    </row>
    <row r="2646" spans="1:3">
      <c r="A2646">
        <v>3085</v>
      </c>
      <c r="B2646" t="str">
        <f t="shared" si="82"/>
        <v>3085,</v>
      </c>
      <c r="C2646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</v>
      </c>
    </row>
    <row r="2647" spans="1:3">
      <c r="A2647">
        <v>3086</v>
      </c>
      <c r="B2647" t="str">
        <f t="shared" si="82"/>
        <v>3086,</v>
      </c>
      <c r="C2647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</v>
      </c>
    </row>
    <row r="2648" spans="1:3">
      <c r="A2648">
        <v>3087</v>
      </c>
      <c r="B2648" t="str">
        <f t="shared" si="82"/>
        <v>3087,</v>
      </c>
      <c r="C2648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</v>
      </c>
    </row>
    <row r="2649" spans="1:3">
      <c r="A2649">
        <v>3088</v>
      </c>
      <c r="B2649" t="str">
        <f t="shared" si="82"/>
        <v>3088,</v>
      </c>
      <c r="C2649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</v>
      </c>
    </row>
    <row r="2650" spans="1:3">
      <c r="A2650">
        <v>3089</v>
      </c>
      <c r="B2650" t="str">
        <f t="shared" si="82"/>
        <v>3089,</v>
      </c>
      <c r="C2650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</v>
      </c>
    </row>
    <row r="2651" spans="1:3">
      <c r="A2651">
        <v>3090</v>
      </c>
      <c r="B2651" t="str">
        <f t="shared" si="82"/>
        <v>3090,</v>
      </c>
      <c r="C2651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</v>
      </c>
    </row>
    <row r="2652" spans="1:3">
      <c r="A2652">
        <v>3091</v>
      </c>
      <c r="B2652" t="str">
        <f t="shared" si="82"/>
        <v>3091,</v>
      </c>
      <c r="C2652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</v>
      </c>
    </row>
    <row r="2653" spans="1:3">
      <c r="A2653">
        <v>3092</v>
      </c>
      <c r="B2653" t="str">
        <f t="shared" si="82"/>
        <v>3092,</v>
      </c>
      <c r="C2653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</v>
      </c>
    </row>
    <row r="2654" spans="1:3">
      <c r="A2654">
        <v>3093</v>
      </c>
      <c r="B2654" t="str">
        <f t="shared" si="82"/>
        <v>3093,</v>
      </c>
      <c r="C2654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</v>
      </c>
    </row>
    <row r="2655" spans="1:3">
      <c r="A2655">
        <v>3094</v>
      </c>
      <c r="B2655" t="str">
        <f t="shared" si="82"/>
        <v>3094,</v>
      </c>
      <c r="C2655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</v>
      </c>
    </row>
    <row r="2656" spans="1:3">
      <c r="A2656">
        <v>3095</v>
      </c>
      <c r="B2656" t="str">
        <f t="shared" si="82"/>
        <v>3095,</v>
      </c>
      <c r="C2656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</v>
      </c>
    </row>
    <row r="2657" spans="1:3">
      <c r="A2657">
        <v>3096</v>
      </c>
      <c r="B2657" t="str">
        <f t="shared" si="82"/>
        <v>3096,</v>
      </c>
      <c r="C2657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</v>
      </c>
    </row>
    <row r="2658" spans="1:3">
      <c r="A2658">
        <v>3097</v>
      </c>
      <c r="B2658" t="str">
        <f t="shared" si="82"/>
        <v>3097,</v>
      </c>
      <c r="C2658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</v>
      </c>
    </row>
    <row r="2659" spans="1:3">
      <c r="A2659">
        <v>3098</v>
      </c>
      <c r="B2659" t="str">
        <f t="shared" si="82"/>
        <v>3098,</v>
      </c>
      <c r="C2659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</v>
      </c>
    </row>
    <row r="2660" spans="1:3">
      <c r="A2660">
        <v>3099</v>
      </c>
      <c r="B2660" t="str">
        <f t="shared" si="82"/>
        <v>3099,</v>
      </c>
      <c r="C2660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</v>
      </c>
    </row>
    <row r="2661" spans="1:3">
      <c r="A2661">
        <v>3100</v>
      </c>
      <c r="B2661" t="str">
        <f t="shared" si="82"/>
        <v>3100,</v>
      </c>
      <c r="C2661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</v>
      </c>
    </row>
    <row r="2662" spans="1:3">
      <c r="A2662">
        <v>3101</v>
      </c>
      <c r="B2662" t="str">
        <f t="shared" si="82"/>
        <v>3101,</v>
      </c>
      <c r="C2662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</v>
      </c>
    </row>
    <row r="2663" spans="1:3">
      <c r="A2663">
        <v>3102</v>
      </c>
      <c r="B2663" t="str">
        <f t="shared" si="82"/>
        <v>3102,</v>
      </c>
      <c r="C2663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</v>
      </c>
    </row>
    <row r="2664" spans="1:3">
      <c r="A2664">
        <v>3103</v>
      </c>
      <c r="B2664" t="str">
        <f t="shared" si="82"/>
        <v>3103,</v>
      </c>
      <c r="C2664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</v>
      </c>
    </row>
    <row r="2665" spans="1:3">
      <c r="A2665">
        <v>3104</v>
      </c>
      <c r="B2665" t="str">
        <f t="shared" si="82"/>
        <v>3104,</v>
      </c>
      <c r="C2665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</v>
      </c>
    </row>
    <row r="2666" spans="1:3">
      <c r="A2666">
        <v>3105</v>
      </c>
      <c r="B2666" t="str">
        <f t="shared" si="82"/>
        <v>3105,</v>
      </c>
      <c r="C2666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</v>
      </c>
    </row>
    <row r="2667" spans="1:3">
      <c r="A2667">
        <v>3106</v>
      </c>
      <c r="B2667" t="str">
        <f t="shared" si="82"/>
        <v>3106,</v>
      </c>
      <c r="C2667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</v>
      </c>
    </row>
    <row r="2668" spans="1:3">
      <c r="A2668">
        <v>3107</v>
      </c>
      <c r="B2668" t="str">
        <f t="shared" si="82"/>
        <v>3107,</v>
      </c>
      <c r="C2668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</v>
      </c>
    </row>
    <row r="2669" spans="1:3">
      <c r="A2669">
        <v>3108</v>
      </c>
      <c r="B2669" t="str">
        <f t="shared" si="82"/>
        <v>3108,</v>
      </c>
      <c r="C2669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</v>
      </c>
    </row>
    <row r="2670" spans="1:3">
      <c r="A2670">
        <v>3109</v>
      </c>
      <c r="B2670" t="str">
        <f t="shared" si="82"/>
        <v>3109,</v>
      </c>
      <c r="C2670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</v>
      </c>
    </row>
    <row r="2671" spans="1:3">
      <c r="A2671">
        <v>3110</v>
      </c>
      <c r="B2671" t="str">
        <f t="shared" si="82"/>
        <v>3110,</v>
      </c>
      <c r="C2671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</v>
      </c>
    </row>
    <row r="2672" spans="1:3">
      <c r="A2672">
        <v>3111</v>
      </c>
      <c r="B2672" t="str">
        <f t="shared" si="82"/>
        <v>3111,</v>
      </c>
      <c r="C2672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</v>
      </c>
    </row>
    <row r="2673" spans="1:3">
      <c r="A2673">
        <v>3112</v>
      </c>
      <c r="B2673" t="str">
        <f t="shared" si="82"/>
        <v>3112,</v>
      </c>
      <c r="C2673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</v>
      </c>
    </row>
    <row r="2674" spans="1:3">
      <c r="A2674">
        <v>3113</v>
      </c>
      <c r="B2674" t="str">
        <f t="shared" si="82"/>
        <v>3113,</v>
      </c>
      <c r="C2674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</v>
      </c>
    </row>
    <row r="2675" spans="1:3">
      <c r="A2675">
        <v>3114</v>
      </c>
      <c r="B2675" t="str">
        <f t="shared" si="82"/>
        <v>3114,</v>
      </c>
      <c r="C2675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</v>
      </c>
    </row>
    <row r="2676" spans="1:3">
      <c r="A2676">
        <v>3115</v>
      </c>
      <c r="B2676" t="str">
        <f t="shared" si="82"/>
        <v>3115,</v>
      </c>
      <c r="C2676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</v>
      </c>
    </row>
    <row r="2677" spans="1:3">
      <c r="A2677">
        <v>3116</v>
      </c>
      <c r="B2677" t="str">
        <f t="shared" si="82"/>
        <v>3116,</v>
      </c>
      <c r="C2677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</v>
      </c>
    </row>
    <row r="2678" spans="1:3">
      <c r="A2678">
        <v>3117</v>
      </c>
      <c r="B2678" t="str">
        <f t="shared" si="82"/>
        <v>3117,</v>
      </c>
      <c r="C2678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</v>
      </c>
    </row>
    <row r="2679" spans="1:3">
      <c r="A2679">
        <v>3118</v>
      </c>
      <c r="B2679" t="str">
        <f t="shared" si="82"/>
        <v>3118,</v>
      </c>
      <c r="C2679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</v>
      </c>
    </row>
    <row r="2680" spans="1:3">
      <c r="A2680">
        <v>3119</v>
      </c>
      <c r="B2680" t="str">
        <f t="shared" si="82"/>
        <v>3119,</v>
      </c>
      <c r="C2680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</v>
      </c>
    </row>
    <row r="2681" spans="1:3">
      <c r="A2681">
        <v>3120</v>
      </c>
      <c r="B2681" t="str">
        <f t="shared" si="82"/>
        <v>3120,</v>
      </c>
      <c r="C2681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</v>
      </c>
    </row>
    <row r="2682" spans="1:3">
      <c r="A2682">
        <v>3121</v>
      </c>
      <c r="B2682" t="str">
        <f t="shared" si="82"/>
        <v>3121,</v>
      </c>
      <c r="C2682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</v>
      </c>
    </row>
    <row r="2683" spans="1:3">
      <c r="A2683">
        <v>3122</v>
      </c>
      <c r="B2683" t="str">
        <f t="shared" si="82"/>
        <v>3122,</v>
      </c>
      <c r="C2683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</v>
      </c>
    </row>
    <row r="2684" spans="1:3">
      <c r="A2684">
        <v>3123</v>
      </c>
      <c r="B2684" t="str">
        <f t="shared" si="82"/>
        <v>3123,</v>
      </c>
      <c r="C2684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</v>
      </c>
    </row>
    <row r="2685" spans="1:3">
      <c r="A2685">
        <v>3124</v>
      </c>
      <c r="B2685" t="str">
        <f t="shared" si="82"/>
        <v>3124,</v>
      </c>
      <c r="C2685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</v>
      </c>
    </row>
    <row r="2686" spans="1:3">
      <c r="A2686">
        <v>3125</v>
      </c>
      <c r="B2686" t="str">
        <f t="shared" si="82"/>
        <v>3125,</v>
      </c>
      <c r="C2686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</v>
      </c>
    </row>
    <row r="2687" spans="1:3">
      <c r="A2687">
        <v>3126</v>
      </c>
      <c r="B2687" t="str">
        <f t="shared" si="82"/>
        <v>3126,</v>
      </c>
      <c r="C2687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</v>
      </c>
    </row>
    <row r="2688" spans="1:3">
      <c r="A2688">
        <v>3127</v>
      </c>
      <c r="B2688" t="str">
        <f t="shared" si="82"/>
        <v>3127,</v>
      </c>
      <c r="C2688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</v>
      </c>
    </row>
    <row r="2689" spans="1:3">
      <c r="A2689">
        <v>3128</v>
      </c>
      <c r="B2689" t="str">
        <f t="shared" si="82"/>
        <v>3128,</v>
      </c>
      <c r="C2689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</v>
      </c>
    </row>
    <row r="2690" spans="1:3">
      <c r="A2690">
        <v>3129</v>
      </c>
      <c r="B2690" t="str">
        <f t="shared" si="82"/>
        <v>3129,</v>
      </c>
      <c r="C2690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</v>
      </c>
    </row>
    <row r="2691" spans="1:3">
      <c r="A2691">
        <v>3130</v>
      </c>
      <c r="B2691" t="str">
        <f t="shared" ref="B2691:B2754" si="84">A2691&amp;$B$1</f>
        <v>3130,</v>
      </c>
      <c r="C2691" t="str">
        <f t="shared" si="83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</v>
      </c>
    </row>
    <row r="2692" spans="1:3">
      <c r="A2692">
        <v>3131</v>
      </c>
      <c r="B2692" t="str">
        <f t="shared" si="84"/>
        <v>3131,</v>
      </c>
      <c r="C2692" t="str">
        <f t="shared" ref="C2692:C2755" si="85">C2691&amp;A2692&amp;$B$1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</v>
      </c>
    </row>
    <row r="2693" spans="1:3">
      <c r="A2693">
        <v>3132</v>
      </c>
      <c r="B2693" t="str">
        <f t="shared" si="84"/>
        <v>3132,</v>
      </c>
      <c r="C2693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</v>
      </c>
    </row>
    <row r="2694" spans="1:3">
      <c r="A2694">
        <v>3133</v>
      </c>
      <c r="B2694" t="str">
        <f t="shared" si="84"/>
        <v>3133,</v>
      </c>
      <c r="C2694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</v>
      </c>
    </row>
    <row r="2695" spans="1:3">
      <c r="A2695">
        <v>3134</v>
      </c>
      <c r="B2695" t="str">
        <f t="shared" si="84"/>
        <v>3134,</v>
      </c>
      <c r="C2695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</v>
      </c>
    </row>
    <row r="2696" spans="1:3">
      <c r="A2696">
        <v>3135</v>
      </c>
      <c r="B2696" t="str">
        <f t="shared" si="84"/>
        <v>3135,</v>
      </c>
      <c r="C2696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</v>
      </c>
    </row>
    <row r="2697" spans="1:3">
      <c r="A2697">
        <v>3136</v>
      </c>
      <c r="B2697" t="str">
        <f t="shared" si="84"/>
        <v>3136,</v>
      </c>
      <c r="C2697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</v>
      </c>
    </row>
    <row r="2698" spans="1:3">
      <c r="A2698">
        <v>3137</v>
      </c>
      <c r="B2698" t="str">
        <f t="shared" si="84"/>
        <v>3137,</v>
      </c>
      <c r="C2698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</v>
      </c>
    </row>
    <row r="2699" spans="1:3">
      <c r="A2699">
        <v>3138</v>
      </c>
      <c r="B2699" t="str">
        <f t="shared" si="84"/>
        <v>3138,</v>
      </c>
      <c r="C2699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</v>
      </c>
    </row>
    <row r="2700" spans="1:3">
      <c r="A2700">
        <v>3139</v>
      </c>
      <c r="B2700" t="str">
        <f t="shared" si="84"/>
        <v>3139,</v>
      </c>
      <c r="C2700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</v>
      </c>
    </row>
    <row r="2701" spans="1:3">
      <c r="A2701">
        <v>3140</v>
      </c>
      <c r="B2701" t="str">
        <f t="shared" si="84"/>
        <v>3140,</v>
      </c>
      <c r="C2701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</v>
      </c>
    </row>
    <row r="2702" spans="1:3">
      <c r="A2702">
        <v>3141</v>
      </c>
      <c r="B2702" t="str">
        <f t="shared" si="84"/>
        <v>3141,</v>
      </c>
      <c r="C2702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</v>
      </c>
    </row>
    <row r="2703" spans="1:3">
      <c r="A2703">
        <v>3142</v>
      </c>
      <c r="B2703" t="str">
        <f t="shared" si="84"/>
        <v>3142,</v>
      </c>
      <c r="C2703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</v>
      </c>
    </row>
    <row r="2704" spans="1:3">
      <c r="A2704">
        <v>3143</v>
      </c>
      <c r="B2704" t="str">
        <f t="shared" si="84"/>
        <v>3143,</v>
      </c>
      <c r="C2704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</v>
      </c>
    </row>
    <row r="2705" spans="1:3">
      <c r="A2705">
        <v>3144</v>
      </c>
      <c r="B2705" t="str">
        <f t="shared" si="84"/>
        <v>3144,</v>
      </c>
      <c r="C2705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</v>
      </c>
    </row>
    <row r="2706" spans="1:3">
      <c r="A2706">
        <v>3145</v>
      </c>
      <c r="B2706" t="str">
        <f t="shared" si="84"/>
        <v>3145,</v>
      </c>
      <c r="C2706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</v>
      </c>
    </row>
    <row r="2707" spans="1:3">
      <c r="A2707">
        <v>3146</v>
      </c>
      <c r="B2707" t="str">
        <f t="shared" si="84"/>
        <v>3146,</v>
      </c>
      <c r="C2707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</v>
      </c>
    </row>
    <row r="2708" spans="1:3">
      <c r="A2708">
        <v>3147</v>
      </c>
      <c r="B2708" t="str">
        <f t="shared" si="84"/>
        <v>3147,</v>
      </c>
      <c r="C2708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</v>
      </c>
    </row>
    <row r="2709" spans="1:3">
      <c r="A2709">
        <v>3148</v>
      </c>
      <c r="B2709" t="str">
        <f t="shared" si="84"/>
        <v>3148,</v>
      </c>
      <c r="C2709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</v>
      </c>
    </row>
    <row r="2710" spans="1:3">
      <c r="A2710">
        <v>3149</v>
      </c>
      <c r="B2710" t="str">
        <f t="shared" si="84"/>
        <v>3149,</v>
      </c>
      <c r="C2710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</v>
      </c>
    </row>
    <row r="2711" spans="1:3">
      <c r="A2711">
        <v>3150</v>
      </c>
      <c r="B2711" t="str">
        <f t="shared" si="84"/>
        <v>3150,</v>
      </c>
      <c r="C2711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</v>
      </c>
    </row>
    <row r="2712" spans="1:3">
      <c r="A2712">
        <v>3151</v>
      </c>
      <c r="B2712" t="str">
        <f t="shared" si="84"/>
        <v>3151,</v>
      </c>
      <c r="C2712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</v>
      </c>
    </row>
    <row r="2713" spans="1:3">
      <c r="A2713">
        <v>3152</v>
      </c>
      <c r="B2713" t="str">
        <f t="shared" si="84"/>
        <v>3152,</v>
      </c>
      <c r="C2713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</v>
      </c>
    </row>
    <row r="2714" spans="1:3">
      <c r="A2714">
        <v>3153</v>
      </c>
      <c r="B2714" t="str">
        <f t="shared" si="84"/>
        <v>3153,</v>
      </c>
      <c r="C2714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</v>
      </c>
    </row>
    <row r="2715" spans="1:3">
      <c r="A2715">
        <v>3154</v>
      </c>
      <c r="B2715" t="str">
        <f t="shared" si="84"/>
        <v>3154,</v>
      </c>
      <c r="C2715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</v>
      </c>
    </row>
    <row r="2716" spans="1:3">
      <c r="A2716">
        <v>3155</v>
      </c>
      <c r="B2716" t="str">
        <f t="shared" si="84"/>
        <v>3155,</v>
      </c>
      <c r="C2716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</v>
      </c>
    </row>
    <row r="2717" spans="1:3">
      <c r="A2717">
        <v>3156</v>
      </c>
      <c r="B2717" t="str">
        <f t="shared" si="84"/>
        <v>3156,</v>
      </c>
      <c r="C2717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</v>
      </c>
    </row>
    <row r="2718" spans="1:3">
      <c r="A2718">
        <v>3159</v>
      </c>
      <c r="B2718" t="str">
        <f t="shared" si="84"/>
        <v>3159,</v>
      </c>
      <c r="C2718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</v>
      </c>
    </row>
    <row r="2719" spans="1:3">
      <c r="A2719">
        <v>3160</v>
      </c>
      <c r="B2719" t="str">
        <f t="shared" si="84"/>
        <v>3160,</v>
      </c>
      <c r="C2719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</v>
      </c>
    </row>
    <row r="2720" spans="1:3">
      <c r="A2720">
        <v>3161</v>
      </c>
      <c r="B2720" t="str">
        <f t="shared" si="84"/>
        <v>3161,</v>
      </c>
      <c r="C2720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</v>
      </c>
    </row>
    <row r="2721" spans="1:3">
      <c r="A2721">
        <v>3162</v>
      </c>
      <c r="B2721" t="str">
        <f t="shared" si="84"/>
        <v>3162,</v>
      </c>
      <c r="C2721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</v>
      </c>
    </row>
    <row r="2722" spans="1:3">
      <c r="A2722">
        <v>3163</v>
      </c>
      <c r="B2722" t="str">
        <f t="shared" si="84"/>
        <v>3163,</v>
      </c>
      <c r="C2722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</v>
      </c>
    </row>
    <row r="2723" spans="1:3">
      <c r="A2723">
        <v>3164</v>
      </c>
      <c r="B2723" t="str">
        <f t="shared" si="84"/>
        <v>3164,</v>
      </c>
      <c r="C2723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</v>
      </c>
    </row>
    <row r="2724" spans="1:3">
      <c r="A2724">
        <v>3165</v>
      </c>
      <c r="B2724" t="str">
        <f t="shared" si="84"/>
        <v>3165,</v>
      </c>
      <c r="C2724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</v>
      </c>
    </row>
    <row r="2725" spans="1:3">
      <c r="A2725">
        <v>3166</v>
      </c>
      <c r="B2725" t="str">
        <f t="shared" si="84"/>
        <v>3166,</v>
      </c>
      <c r="C2725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</v>
      </c>
    </row>
    <row r="2726" spans="1:3">
      <c r="A2726">
        <v>3167</v>
      </c>
      <c r="B2726" t="str">
        <f t="shared" si="84"/>
        <v>3167,</v>
      </c>
      <c r="C2726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</v>
      </c>
    </row>
    <row r="2727" spans="1:3">
      <c r="A2727">
        <v>3168</v>
      </c>
      <c r="B2727" t="str">
        <f t="shared" si="84"/>
        <v>3168,</v>
      </c>
      <c r="C2727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</v>
      </c>
    </row>
    <row r="2728" spans="1:3">
      <c r="A2728">
        <v>3169</v>
      </c>
      <c r="B2728" t="str">
        <f t="shared" si="84"/>
        <v>3169,</v>
      </c>
      <c r="C2728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</v>
      </c>
    </row>
    <row r="2729" spans="1:3">
      <c r="A2729">
        <v>3170</v>
      </c>
      <c r="B2729" t="str">
        <f t="shared" si="84"/>
        <v>3170,</v>
      </c>
      <c r="C2729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</v>
      </c>
    </row>
    <row r="2730" spans="1:3">
      <c r="A2730">
        <v>3171</v>
      </c>
      <c r="B2730" t="str">
        <f t="shared" si="84"/>
        <v>3171,</v>
      </c>
      <c r="C2730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</v>
      </c>
    </row>
    <row r="2731" spans="1:3">
      <c r="A2731">
        <v>3172</v>
      </c>
      <c r="B2731" t="str">
        <f t="shared" si="84"/>
        <v>3172,</v>
      </c>
      <c r="C2731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</v>
      </c>
    </row>
    <row r="2732" spans="1:3">
      <c r="A2732">
        <v>3173</v>
      </c>
      <c r="B2732" t="str">
        <f t="shared" si="84"/>
        <v>3173,</v>
      </c>
      <c r="C2732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</v>
      </c>
    </row>
    <row r="2733" spans="1:3">
      <c r="A2733">
        <v>3174</v>
      </c>
      <c r="B2733" t="str">
        <f t="shared" si="84"/>
        <v>3174,</v>
      </c>
      <c r="C2733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</v>
      </c>
    </row>
    <row r="2734" spans="1:3">
      <c r="A2734">
        <v>3175</v>
      </c>
      <c r="B2734" t="str">
        <f t="shared" si="84"/>
        <v>3175,</v>
      </c>
      <c r="C2734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</v>
      </c>
    </row>
    <row r="2735" spans="1:3">
      <c r="A2735">
        <v>3176</v>
      </c>
      <c r="B2735" t="str">
        <f t="shared" si="84"/>
        <v>3176,</v>
      </c>
      <c r="C2735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</v>
      </c>
    </row>
    <row r="2736" spans="1:3">
      <c r="A2736">
        <v>3177</v>
      </c>
      <c r="B2736" t="str">
        <f t="shared" si="84"/>
        <v>3177,</v>
      </c>
      <c r="C2736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</v>
      </c>
    </row>
    <row r="2737" spans="1:3">
      <c r="A2737">
        <v>3178</v>
      </c>
      <c r="B2737" t="str">
        <f t="shared" si="84"/>
        <v>3178,</v>
      </c>
      <c r="C2737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</v>
      </c>
    </row>
    <row r="2738" spans="1:3">
      <c r="A2738">
        <v>3179</v>
      </c>
      <c r="B2738" t="str">
        <f t="shared" si="84"/>
        <v>3179,</v>
      </c>
      <c r="C2738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</v>
      </c>
    </row>
    <row r="2739" spans="1:3">
      <c r="A2739">
        <v>3180</v>
      </c>
      <c r="B2739" t="str">
        <f t="shared" si="84"/>
        <v>3180,</v>
      </c>
      <c r="C2739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</v>
      </c>
    </row>
    <row r="2740" spans="1:3">
      <c r="A2740">
        <v>3181</v>
      </c>
      <c r="B2740" t="str">
        <f t="shared" si="84"/>
        <v>3181,</v>
      </c>
      <c r="C2740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</v>
      </c>
    </row>
    <row r="2741" spans="1:3">
      <c r="A2741">
        <v>3182</v>
      </c>
      <c r="B2741" t="str">
        <f t="shared" si="84"/>
        <v>3182,</v>
      </c>
      <c r="C2741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</v>
      </c>
    </row>
    <row r="2742" spans="1:3">
      <c r="A2742">
        <v>3183</v>
      </c>
      <c r="B2742" t="str">
        <f t="shared" si="84"/>
        <v>3183,</v>
      </c>
      <c r="C2742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</v>
      </c>
    </row>
    <row r="2743" spans="1:3">
      <c r="A2743">
        <v>3184</v>
      </c>
      <c r="B2743" t="str">
        <f t="shared" si="84"/>
        <v>3184,</v>
      </c>
      <c r="C2743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</v>
      </c>
    </row>
    <row r="2744" spans="1:3">
      <c r="A2744">
        <v>3185</v>
      </c>
      <c r="B2744" t="str">
        <f t="shared" si="84"/>
        <v>3185,</v>
      </c>
      <c r="C2744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</v>
      </c>
    </row>
    <row r="2745" spans="1:3">
      <c r="A2745">
        <v>3186</v>
      </c>
      <c r="B2745" t="str">
        <f t="shared" si="84"/>
        <v>3186,</v>
      </c>
      <c r="C2745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</v>
      </c>
    </row>
    <row r="2746" spans="1:3">
      <c r="A2746">
        <v>3187</v>
      </c>
      <c r="B2746" t="str">
        <f t="shared" si="84"/>
        <v>3187,</v>
      </c>
      <c r="C2746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</v>
      </c>
    </row>
    <row r="2747" spans="1:3">
      <c r="A2747">
        <v>3188</v>
      </c>
      <c r="B2747" t="str">
        <f t="shared" si="84"/>
        <v>3188,</v>
      </c>
      <c r="C2747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</v>
      </c>
    </row>
    <row r="2748" spans="1:3">
      <c r="A2748">
        <v>3189</v>
      </c>
      <c r="B2748" t="str">
        <f t="shared" si="84"/>
        <v>3189,</v>
      </c>
      <c r="C2748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</v>
      </c>
    </row>
    <row r="2749" spans="1:3">
      <c r="A2749">
        <v>3190</v>
      </c>
      <c r="B2749" t="str">
        <f t="shared" si="84"/>
        <v>3190,</v>
      </c>
      <c r="C2749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</v>
      </c>
    </row>
    <row r="2750" spans="1:3">
      <c r="A2750">
        <v>3191</v>
      </c>
      <c r="B2750" t="str">
        <f t="shared" si="84"/>
        <v>3191,</v>
      </c>
      <c r="C2750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</v>
      </c>
    </row>
    <row r="2751" spans="1:3">
      <c r="A2751">
        <v>3192</v>
      </c>
      <c r="B2751" t="str">
        <f t="shared" si="84"/>
        <v>3192,</v>
      </c>
      <c r="C2751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</v>
      </c>
    </row>
    <row r="2752" spans="1:3">
      <c r="A2752">
        <v>3193</v>
      </c>
      <c r="B2752" t="str">
        <f t="shared" si="84"/>
        <v>3193,</v>
      </c>
      <c r="C2752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</v>
      </c>
    </row>
    <row r="2753" spans="1:3">
      <c r="A2753">
        <v>3194</v>
      </c>
      <c r="B2753" t="str">
        <f t="shared" si="84"/>
        <v>3194,</v>
      </c>
      <c r="C2753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</v>
      </c>
    </row>
    <row r="2754" spans="1:3">
      <c r="A2754">
        <v>3195</v>
      </c>
      <c r="B2754" t="str">
        <f t="shared" si="84"/>
        <v>3195,</v>
      </c>
      <c r="C2754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</v>
      </c>
    </row>
    <row r="2755" spans="1:3">
      <c r="A2755">
        <v>3196</v>
      </c>
      <c r="B2755" t="str">
        <f t="shared" ref="B2755:B2818" si="86">A2755&amp;$B$1</f>
        <v>3196,</v>
      </c>
      <c r="C2755" t="str">
        <f t="shared" si="85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</v>
      </c>
    </row>
    <row r="2756" spans="1:3">
      <c r="A2756">
        <v>3197</v>
      </c>
      <c r="B2756" t="str">
        <f t="shared" si="86"/>
        <v>3197,</v>
      </c>
      <c r="C2756" t="str">
        <f t="shared" ref="C2756:C2819" si="87">C2755&amp;A2756&amp;$B$1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</v>
      </c>
    </row>
    <row r="2757" spans="1:3">
      <c r="A2757">
        <v>3198</v>
      </c>
      <c r="B2757" t="str">
        <f t="shared" si="86"/>
        <v>3198,</v>
      </c>
      <c r="C2757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</v>
      </c>
    </row>
    <row r="2758" spans="1:3">
      <c r="A2758">
        <v>3199</v>
      </c>
      <c r="B2758" t="str">
        <f t="shared" si="86"/>
        <v>3199,</v>
      </c>
      <c r="C2758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</v>
      </c>
    </row>
    <row r="2759" spans="1:3">
      <c r="A2759">
        <v>3200</v>
      </c>
      <c r="B2759" t="str">
        <f t="shared" si="86"/>
        <v>3200,</v>
      </c>
      <c r="C2759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</v>
      </c>
    </row>
    <row r="2760" spans="1:3">
      <c r="A2760">
        <v>3201</v>
      </c>
      <c r="B2760" t="str">
        <f t="shared" si="86"/>
        <v>3201,</v>
      </c>
      <c r="C2760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</v>
      </c>
    </row>
    <row r="2761" spans="1:3">
      <c r="A2761">
        <v>3202</v>
      </c>
      <c r="B2761" t="str">
        <f t="shared" si="86"/>
        <v>3202,</v>
      </c>
      <c r="C2761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</v>
      </c>
    </row>
    <row r="2762" spans="1:3">
      <c r="A2762">
        <v>3203</v>
      </c>
      <c r="B2762" t="str">
        <f t="shared" si="86"/>
        <v>3203,</v>
      </c>
      <c r="C2762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</v>
      </c>
    </row>
    <row r="2763" spans="1:3">
      <c r="A2763">
        <v>3204</v>
      </c>
      <c r="B2763" t="str">
        <f t="shared" si="86"/>
        <v>3204,</v>
      </c>
      <c r="C2763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</v>
      </c>
    </row>
    <row r="2764" spans="1:3">
      <c r="A2764">
        <v>3205</v>
      </c>
      <c r="B2764" t="str">
        <f t="shared" si="86"/>
        <v>3205,</v>
      </c>
      <c r="C2764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</v>
      </c>
    </row>
    <row r="2765" spans="1:3">
      <c r="A2765">
        <v>3206</v>
      </c>
      <c r="B2765" t="str">
        <f t="shared" si="86"/>
        <v>3206,</v>
      </c>
      <c r="C2765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</v>
      </c>
    </row>
    <row r="2766" spans="1:3">
      <c r="A2766">
        <v>3207</v>
      </c>
      <c r="B2766" t="str">
        <f t="shared" si="86"/>
        <v>3207,</v>
      </c>
      <c r="C2766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</v>
      </c>
    </row>
    <row r="2767" spans="1:3">
      <c r="A2767">
        <v>3208</v>
      </c>
      <c r="B2767" t="str">
        <f t="shared" si="86"/>
        <v>3208,</v>
      </c>
      <c r="C2767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</v>
      </c>
    </row>
    <row r="2768" spans="1:3">
      <c r="A2768">
        <v>3209</v>
      </c>
      <c r="B2768" t="str">
        <f t="shared" si="86"/>
        <v>3209,</v>
      </c>
      <c r="C2768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</v>
      </c>
    </row>
    <row r="2769" spans="1:3">
      <c r="A2769">
        <v>3210</v>
      </c>
      <c r="B2769" t="str">
        <f t="shared" si="86"/>
        <v>3210,</v>
      </c>
      <c r="C2769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</v>
      </c>
    </row>
    <row r="2770" spans="1:3">
      <c r="A2770">
        <v>3211</v>
      </c>
      <c r="B2770" t="str">
        <f t="shared" si="86"/>
        <v>3211,</v>
      </c>
      <c r="C2770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</v>
      </c>
    </row>
    <row r="2771" spans="1:3">
      <c r="A2771">
        <v>3212</v>
      </c>
      <c r="B2771" t="str">
        <f t="shared" si="86"/>
        <v>3212,</v>
      </c>
      <c r="C2771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</v>
      </c>
    </row>
    <row r="2772" spans="1:3">
      <c r="A2772">
        <v>3213</v>
      </c>
      <c r="B2772" t="str">
        <f t="shared" si="86"/>
        <v>3213,</v>
      </c>
      <c r="C2772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</v>
      </c>
    </row>
    <row r="2773" spans="1:3">
      <c r="A2773">
        <v>3214</v>
      </c>
      <c r="B2773" t="str">
        <f t="shared" si="86"/>
        <v>3214,</v>
      </c>
      <c r="C2773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</v>
      </c>
    </row>
    <row r="2774" spans="1:3">
      <c r="A2774">
        <v>3215</v>
      </c>
      <c r="B2774" t="str">
        <f t="shared" si="86"/>
        <v>3215,</v>
      </c>
      <c r="C2774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</v>
      </c>
    </row>
    <row r="2775" spans="1:3">
      <c r="A2775">
        <v>3216</v>
      </c>
      <c r="B2775" t="str">
        <f t="shared" si="86"/>
        <v>3216,</v>
      </c>
      <c r="C2775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</v>
      </c>
    </row>
    <row r="2776" spans="1:3">
      <c r="A2776">
        <v>3217</v>
      </c>
      <c r="B2776" t="str">
        <f t="shared" si="86"/>
        <v>3217,</v>
      </c>
      <c r="C2776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</v>
      </c>
    </row>
    <row r="2777" spans="1:3">
      <c r="A2777">
        <v>3218</v>
      </c>
      <c r="B2777" t="str">
        <f t="shared" si="86"/>
        <v>3218,</v>
      </c>
      <c r="C2777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</v>
      </c>
    </row>
    <row r="2778" spans="1:3">
      <c r="A2778">
        <v>3219</v>
      </c>
      <c r="B2778" t="str">
        <f t="shared" si="86"/>
        <v>3219,</v>
      </c>
      <c r="C2778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</v>
      </c>
    </row>
    <row r="2779" spans="1:3">
      <c r="A2779">
        <v>3220</v>
      </c>
      <c r="B2779" t="str">
        <f t="shared" si="86"/>
        <v>3220,</v>
      </c>
      <c r="C2779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</v>
      </c>
    </row>
    <row r="2780" spans="1:3">
      <c r="A2780">
        <v>3221</v>
      </c>
      <c r="B2780" t="str">
        <f t="shared" si="86"/>
        <v>3221,</v>
      </c>
      <c r="C2780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</v>
      </c>
    </row>
    <row r="2781" spans="1:3">
      <c r="A2781">
        <v>3222</v>
      </c>
      <c r="B2781" t="str">
        <f t="shared" si="86"/>
        <v>3222,</v>
      </c>
      <c r="C2781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</v>
      </c>
    </row>
    <row r="2782" spans="1:3">
      <c r="A2782">
        <v>3223</v>
      </c>
      <c r="B2782" t="str">
        <f t="shared" si="86"/>
        <v>3223,</v>
      </c>
      <c r="C2782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</v>
      </c>
    </row>
    <row r="2783" spans="1:3">
      <c r="A2783">
        <v>3224</v>
      </c>
      <c r="B2783" t="str">
        <f t="shared" si="86"/>
        <v>3224,</v>
      </c>
      <c r="C2783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</v>
      </c>
    </row>
    <row r="2784" spans="1:3">
      <c r="A2784">
        <v>3225</v>
      </c>
      <c r="B2784" t="str">
        <f t="shared" si="86"/>
        <v>3225,</v>
      </c>
      <c r="C2784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</v>
      </c>
    </row>
    <row r="2785" spans="1:3">
      <c r="A2785">
        <v>3226</v>
      </c>
      <c r="B2785" t="str">
        <f t="shared" si="86"/>
        <v>3226,</v>
      </c>
      <c r="C2785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</v>
      </c>
    </row>
    <row r="2786" spans="1:3">
      <c r="A2786">
        <v>3227</v>
      </c>
      <c r="B2786" t="str">
        <f t="shared" si="86"/>
        <v>3227,</v>
      </c>
      <c r="C2786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</v>
      </c>
    </row>
    <row r="2787" spans="1:3">
      <c r="A2787">
        <v>3228</v>
      </c>
      <c r="B2787" t="str">
        <f t="shared" si="86"/>
        <v>3228,</v>
      </c>
      <c r="C2787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</v>
      </c>
    </row>
    <row r="2788" spans="1:3">
      <c r="A2788">
        <v>3229</v>
      </c>
      <c r="B2788" t="str">
        <f t="shared" si="86"/>
        <v>3229,</v>
      </c>
      <c r="C2788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</v>
      </c>
    </row>
    <row r="2789" spans="1:3">
      <c r="A2789">
        <v>3230</v>
      </c>
      <c r="B2789" t="str">
        <f t="shared" si="86"/>
        <v>3230,</v>
      </c>
      <c r="C2789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</v>
      </c>
    </row>
    <row r="2790" spans="1:3">
      <c r="A2790">
        <v>3231</v>
      </c>
      <c r="B2790" t="str">
        <f t="shared" si="86"/>
        <v>3231,</v>
      </c>
      <c r="C2790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</v>
      </c>
    </row>
    <row r="2791" spans="1:3">
      <c r="A2791">
        <v>3232</v>
      </c>
      <c r="B2791" t="str">
        <f t="shared" si="86"/>
        <v>3232,</v>
      </c>
      <c r="C2791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</v>
      </c>
    </row>
    <row r="2792" spans="1:3">
      <c r="A2792">
        <v>3233</v>
      </c>
      <c r="B2792" t="str">
        <f t="shared" si="86"/>
        <v>3233,</v>
      </c>
      <c r="C2792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</v>
      </c>
    </row>
    <row r="2793" spans="1:3">
      <c r="A2793">
        <v>3234</v>
      </c>
      <c r="B2793" t="str">
        <f t="shared" si="86"/>
        <v>3234,</v>
      </c>
      <c r="C2793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</v>
      </c>
    </row>
    <row r="2794" spans="1:3">
      <c r="A2794">
        <v>3235</v>
      </c>
      <c r="B2794" t="str">
        <f t="shared" si="86"/>
        <v>3235,</v>
      </c>
      <c r="C2794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</v>
      </c>
    </row>
    <row r="2795" spans="1:3">
      <c r="A2795">
        <v>3236</v>
      </c>
      <c r="B2795" t="str">
        <f t="shared" si="86"/>
        <v>3236,</v>
      </c>
      <c r="C2795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</v>
      </c>
    </row>
    <row r="2796" spans="1:3">
      <c r="A2796">
        <v>3237</v>
      </c>
      <c r="B2796" t="str">
        <f t="shared" si="86"/>
        <v>3237,</v>
      </c>
      <c r="C2796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</v>
      </c>
    </row>
    <row r="2797" spans="1:3">
      <c r="A2797">
        <v>3238</v>
      </c>
      <c r="B2797" t="str">
        <f t="shared" si="86"/>
        <v>3238,</v>
      </c>
      <c r="C2797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</v>
      </c>
    </row>
    <row r="2798" spans="1:3">
      <c r="A2798">
        <v>3239</v>
      </c>
      <c r="B2798" t="str">
        <f t="shared" si="86"/>
        <v>3239,</v>
      </c>
      <c r="C2798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</v>
      </c>
    </row>
    <row r="2799" spans="1:3">
      <c r="A2799">
        <v>3240</v>
      </c>
      <c r="B2799" t="str">
        <f t="shared" si="86"/>
        <v>3240,</v>
      </c>
      <c r="C2799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</v>
      </c>
    </row>
    <row r="2800" spans="1:3">
      <c r="A2800">
        <v>3241</v>
      </c>
      <c r="B2800" t="str">
        <f t="shared" si="86"/>
        <v>3241,</v>
      </c>
      <c r="C2800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</v>
      </c>
    </row>
    <row r="2801" spans="1:3">
      <c r="A2801">
        <v>3242</v>
      </c>
      <c r="B2801" t="str">
        <f t="shared" si="86"/>
        <v>3242,</v>
      </c>
      <c r="C2801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</v>
      </c>
    </row>
    <row r="2802" spans="1:3">
      <c r="A2802">
        <v>3243</v>
      </c>
      <c r="B2802" t="str">
        <f t="shared" si="86"/>
        <v>3243,</v>
      </c>
      <c r="C2802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</v>
      </c>
    </row>
    <row r="2803" spans="1:3">
      <c r="A2803">
        <v>3244</v>
      </c>
      <c r="B2803" t="str">
        <f t="shared" si="86"/>
        <v>3244,</v>
      </c>
      <c r="C2803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</v>
      </c>
    </row>
    <row r="2804" spans="1:3">
      <c r="A2804">
        <v>3245</v>
      </c>
      <c r="B2804" t="str">
        <f t="shared" si="86"/>
        <v>3245,</v>
      </c>
      <c r="C2804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</v>
      </c>
    </row>
    <row r="2805" spans="1:3">
      <c r="A2805">
        <v>3246</v>
      </c>
      <c r="B2805" t="str">
        <f t="shared" si="86"/>
        <v>3246,</v>
      </c>
      <c r="C2805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</v>
      </c>
    </row>
    <row r="2806" spans="1:3">
      <c r="A2806">
        <v>3247</v>
      </c>
      <c r="B2806" t="str">
        <f t="shared" si="86"/>
        <v>3247,</v>
      </c>
      <c r="C2806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</v>
      </c>
    </row>
    <row r="2807" spans="1:3">
      <c r="A2807">
        <v>3248</v>
      </c>
      <c r="B2807" t="str">
        <f t="shared" si="86"/>
        <v>3248,</v>
      </c>
      <c r="C2807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</v>
      </c>
    </row>
    <row r="2808" spans="1:3">
      <c r="A2808">
        <v>3249</v>
      </c>
      <c r="B2808" t="str">
        <f t="shared" si="86"/>
        <v>3249,</v>
      </c>
      <c r="C2808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</v>
      </c>
    </row>
    <row r="2809" spans="1:3">
      <c r="A2809">
        <v>3250</v>
      </c>
      <c r="B2809" t="str">
        <f t="shared" si="86"/>
        <v>3250,</v>
      </c>
      <c r="C2809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</v>
      </c>
    </row>
    <row r="2810" spans="1:3">
      <c r="A2810">
        <v>3251</v>
      </c>
      <c r="B2810" t="str">
        <f t="shared" si="86"/>
        <v>3251,</v>
      </c>
      <c r="C2810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</v>
      </c>
    </row>
    <row r="2811" spans="1:3">
      <c r="A2811">
        <v>3252</v>
      </c>
      <c r="B2811" t="str">
        <f t="shared" si="86"/>
        <v>3252,</v>
      </c>
      <c r="C2811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</v>
      </c>
    </row>
    <row r="2812" spans="1:3">
      <c r="A2812">
        <v>3253</v>
      </c>
      <c r="B2812" t="str">
        <f t="shared" si="86"/>
        <v>3253,</v>
      </c>
      <c r="C2812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</v>
      </c>
    </row>
    <row r="2813" spans="1:3">
      <c r="A2813">
        <v>3254</v>
      </c>
      <c r="B2813" t="str">
        <f t="shared" si="86"/>
        <v>3254,</v>
      </c>
      <c r="C2813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</v>
      </c>
    </row>
    <row r="2814" spans="1:3">
      <c r="A2814">
        <v>3255</v>
      </c>
      <c r="B2814" t="str">
        <f t="shared" si="86"/>
        <v>3255,</v>
      </c>
      <c r="C2814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</v>
      </c>
    </row>
    <row r="2815" spans="1:3">
      <c r="A2815">
        <v>3256</v>
      </c>
      <c r="B2815" t="str">
        <f t="shared" si="86"/>
        <v>3256,</v>
      </c>
      <c r="C2815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</v>
      </c>
    </row>
    <row r="2816" spans="1:3">
      <c r="A2816">
        <v>3259</v>
      </c>
      <c r="B2816" t="str">
        <f t="shared" si="86"/>
        <v>3259,</v>
      </c>
      <c r="C2816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</v>
      </c>
    </row>
    <row r="2817" spans="1:3">
      <c r="A2817">
        <v>3260</v>
      </c>
      <c r="B2817" t="str">
        <f t="shared" si="86"/>
        <v>3260,</v>
      </c>
      <c r="C2817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</v>
      </c>
    </row>
    <row r="2818" spans="1:3">
      <c r="A2818">
        <v>3261</v>
      </c>
      <c r="B2818" t="str">
        <f t="shared" si="86"/>
        <v>3261,</v>
      </c>
      <c r="C2818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</v>
      </c>
    </row>
    <row r="2819" spans="1:3">
      <c r="A2819">
        <v>3262</v>
      </c>
      <c r="B2819" t="str">
        <f t="shared" ref="B2819:B2855" si="88">A2819&amp;$B$1</f>
        <v>3262,</v>
      </c>
      <c r="C2819" t="str">
        <f t="shared" si="87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</v>
      </c>
    </row>
    <row r="2820" spans="1:3">
      <c r="A2820">
        <v>3263</v>
      </c>
      <c r="B2820" t="str">
        <f t="shared" si="88"/>
        <v>3263,</v>
      </c>
      <c r="C2820" t="str">
        <f t="shared" ref="C2820:C2855" si="89">C2819&amp;A2820&amp;$B$1</f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</v>
      </c>
    </row>
    <row r="2821" spans="1:3">
      <c r="A2821">
        <v>3264</v>
      </c>
      <c r="B2821" t="str">
        <f t="shared" si="88"/>
        <v>3264,</v>
      </c>
      <c r="C2821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</v>
      </c>
    </row>
    <row r="2822" spans="1:3">
      <c r="A2822">
        <v>3265</v>
      </c>
      <c r="B2822" t="str">
        <f t="shared" si="88"/>
        <v>3265,</v>
      </c>
      <c r="C2822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</v>
      </c>
    </row>
    <row r="2823" spans="1:3">
      <c r="A2823">
        <v>3266</v>
      </c>
      <c r="B2823" t="str">
        <f t="shared" si="88"/>
        <v>3266,</v>
      </c>
      <c r="C2823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</v>
      </c>
    </row>
    <row r="2824" spans="1:3">
      <c r="A2824">
        <v>3267</v>
      </c>
      <c r="B2824" t="str">
        <f t="shared" si="88"/>
        <v>3267,</v>
      </c>
      <c r="C2824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</v>
      </c>
    </row>
    <row r="2825" spans="1:3">
      <c r="A2825">
        <v>3268</v>
      </c>
      <c r="B2825" t="str">
        <f t="shared" si="88"/>
        <v>3268,</v>
      </c>
      <c r="C2825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</v>
      </c>
    </row>
    <row r="2826" spans="1:3">
      <c r="A2826">
        <v>3269</v>
      </c>
      <c r="B2826" t="str">
        <f t="shared" si="88"/>
        <v>3269,</v>
      </c>
      <c r="C2826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</v>
      </c>
    </row>
    <row r="2827" spans="1:3">
      <c r="A2827">
        <v>3270</v>
      </c>
      <c r="B2827" t="str">
        <f t="shared" si="88"/>
        <v>3270,</v>
      </c>
      <c r="C2827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</v>
      </c>
    </row>
    <row r="2828" spans="1:3">
      <c r="A2828">
        <v>3271</v>
      </c>
      <c r="B2828" t="str">
        <f t="shared" si="88"/>
        <v>3271,</v>
      </c>
      <c r="C2828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</v>
      </c>
    </row>
    <row r="2829" spans="1:3">
      <c r="A2829">
        <v>3272</v>
      </c>
      <c r="B2829" t="str">
        <f t="shared" si="88"/>
        <v>3272,</v>
      </c>
      <c r="C2829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</v>
      </c>
    </row>
    <row r="2830" spans="1:3">
      <c r="A2830">
        <v>3273</v>
      </c>
      <c r="B2830" t="str">
        <f t="shared" si="88"/>
        <v>3273,</v>
      </c>
      <c r="C2830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</v>
      </c>
    </row>
    <row r="2831" spans="1:3">
      <c r="A2831">
        <v>3274</v>
      </c>
      <c r="B2831" t="str">
        <f t="shared" si="88"/>
        <v>3274,</v>
      </c>
      <c r="C2831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</v>
      </c>
    </row>
    <row r="2832" spans="1:3">
      <c r="A2832">
        <v>3275</v>
      </c>
      <c r="B2832" t="str">
        <f t="shared" si="88"/>
        <v>3275,</v>
      </c>
      <c r="C2832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</v>
      </c>
    </row>
    <row r="2833" spans="1:3">
      <c r="A2833">
        <v>3276</v>
      </c>
      <c r="B2833" t="str">
        <f t="shared" si="88"/>
        <v>3276,</v>
      </c>
      <c r="C2833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</v>
      </c>
    </row>
    <row r="2834" spans="1:3">
      <c r="A2834">
        <v>3277</v>
      </c>
      <c r="B2834" t="str">
        <f t="shared" si="88"/>
        <v>3277,</v>
      </c>
      <c r="C2834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</v>
      </c>
    </row>
    <row r="2835" spans="1:3">
      <c r="A2835">
        <v>3278</v>
      </c>
      <c r="B2835" t="str">
        <f t="shared" si="88"/>
        <v>3278,</v>
      </c>
      <c r="C2835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</v>
      </c>
    </row>
    <row r="2836" spans="1:3">
      <c r="A2836">
        <v>3279</v>
      </c>
      <c r="B2836" t="str">
        <f t="shared" si="88"/>
        <v>3279,</v>
      </c>
      <c r="C2836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</v>
      </c>
    </row>
    <row r="2837" spans="1:3">
      <c r="A2837">
        <v>3280</v>
      </c>
      <c r="B2837" t="str">
        <f t="shared" si="88"/>
        <v>3280,</v>
      </c>
      <c r="C2837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</v>
      </c>
    </row>
    <row r="2838" spans="1:3">
      <c r="A2838">
        <v>3281</v>
      </c>
      <c r="B2838" t="str">
        <f t="shared" si="88"/>
        <v>3281,</v>
      </c>
      <c r="C2838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</v>
      </c>
    </row>
    <row r="2839" spans="1:3">
      <c r="A2839">
        <v>3284</v>
      </c>
      <c r="B2839" t="str">
        <f t="shared" si="88"/>
        <v>3284,</v>
      </c>
      <c r="C2839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</v>
      </c>
    </row>
    <row r="2840" spans="1:3">
      <c r="A2840">
        <v>3285</v>
      </c>
      <c r="B2840" t="str">
        <f t="shared" si="88"/>
        <v>3285,</v>
      </c>
      <c r="C2840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</v>
      </c>
    </row>
    <row r="2841" spans="1:3">
      <c r="A2841">
        <v>3287</v>
      </c>
      <c r="B2841" t="str">
        <f t="shared" si="88"/>
        <v>3287,</v>
      </c>
      <c r="C2841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</v>
      </c>
    </row>
    <row r="2842" spans="1:3">
      <c r="A2842">
        <v>3288</v>
      </c>
      <c r="B2842" t="str">
        <f t="shared" si="88"/>
        <v>3288,</v>
      </c>
      <c r="C2842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</v>
      </c>
    </row>
    <row r="2843" spans="1:3">
      <c r="A2843">
        <v>3289</v>
      </c>
      <c r="B2843" t="str">
        <f t="shared" si="88"/>
        <v>3289,</v>
      </c>
      <c r="C2843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3289,</v>
      </c>
    </row>
    <row r="2844" spans="1:3">
      <c r="A2844">
        <v>3290</v>
      </c>
      <c r="B2844" t="str">
        <f t="shared" si="88"/>
        <v>3290,</v>
      </c>
      <c r="C2844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3289,3290,</v>
      </c>
    </row>
    <row r="2845" spans="1:3">
      <c r="A2845">
        <v>3300</v>
      </c>
      <c r="B2845" t="str">
        <f t="shared" si="88"/>
        <v>3300,</v>
      </c>
      <c r="C2845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3289,3290,3300,</v>
      </c>
    </row>
    <row r="2846" spans="1:3">
      <c r="A2846">
        <v>3301</v>
      </c>
      <c r="B2846" t="str">
        <f t="shared" si="88"/>
        <v>3301,</v>
      </c>
      <c r="C2846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3289,3290,3300,3301,</v>
      </c>
    </row>
    <row r="2847" spans="1:3">
      <c r="A2847">
        <v>3302</v>
      </c>
      <c r="B2847" t="str">
        <f t="shared" si="88"/>
        <v>3302,</v>
      </c>
      <c r="C2847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3289,3290,3300,3301,3302,</v>
      </c>
    </row>
    <row r="2848" spans="1:3">
      <c r="A2848">
        <v>3308</v>
      </c>
      <c r="B2848" t="str">
        <f t="shared" si="88"/>
        <v>3308,</v>
      </c>
      <c r="C2848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3289,3290,3300,3301,3302,3308,</v>
      </c>
    </row>
    <row r="2849" spans="1:3">
      <c r="A2849">
        <v>3313</v>
      </c>
      <c r="B2849" t="str">
        <f t="shared" si="88"/>
        <v>3313,</v>
      </c>
      <c r="C2849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3289,3290,3300,3301,3302,3308,3313,</v>
      </c>
    </row>
    <row r="2850" spans="1:3">
      <c r="A2850">
        <v>3315</v>
      </c>
      <c r="B2850" t="str">
        <f t="shared" si="88"/>
        <v>3315,</v>
      </c>
      <c r="C2850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3289,3290,3300,3301,3302,3308,3313,3315,</v>
      </c>
    </row>
    <row r="2851" spans="1:3">
      <c r="A2851">
        <v>3316</v>
      </c>
      <c r="B2851" t="str">
        <f t="shared" si="88"/>
        <v>3316,</v>
      </c>
      <c r="C2851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3289,3290,3300,3301,3302,3308,3313,3315,3316,</v>
      </c>
    </row>
    <row r="2852" spans="1:3">
      <c r="A2852">
        <v>3317</v>
      </c>
      <c r="B2852" t="str">
        <f t="shared" si="88"/>
        <v>3317,</v>
      </c>
      <c r="C2852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3289,3290,3300,3301,3302,3308,3313,3315,3316,3317,</v>
      </c>
    </row>
    <row r="2853" spans="1:3">
      <c r="A2853">
        <v>3318</v>
      </c>
      <c r="B2853" t="str">
        <f t="shared" si="88"/>
        <v>3318,</v>
      </c>
      <c r="C2853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3289,3290,3300,3301,3302,3308,3313,3315,3316,3317,3318,</v>
      </c>
    </row>
    <row r="2854" spans="1:3">
      <c r="A2854">
        <v>3319</v>
      </c>
      <c r="B2854" t="str">
        <f t="shared" si="88"/>
        <v>3319,</v>
      </c>
      <c r="C2854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3289,3290,3300,3301,3302,3308,3313,3315,3316,3317,3318,3319,</v>
      </c>
    </row>
    <row r="2855" spans="1:3">
      <c r="A2855">
        <v>3732</v>
      </c>
      <c r="B2855" t="str">
        <f t="shared" si="88"/>
        <v>3732,</v>
      </c>
      <c r="C2855" t="str">
        <f t="shared" si="89"/>
        <v>2,5,6,9,10,12,13,14,16,17,18,19,22,24,25,26,29,30,31,33,34,35,36,38,40,41,42,43,44,45,50,51,52,53,54,55,56,57,58,61,64,65,66,67,69,70,71,72,73,74,75,76,77,78,79,80,81,82,83,84,85,87,88,89,92,93,94,95,96,97,98,100,101,102,103,104,105,106,109,110,111,112,113,114,116,117,119,120,122,123,124,126,128,130,131,132,133,135,140,141,142,143,144,146,147,148,149,151,152,153,155,156,159,160,161,162,163,164,165,166,167,168,169,170,171,172,175,176,177,179,180,183,184,185,186,187,188,189,191,192,194,195,197,198,199,200,201,202,203,204,205,206,209,210,211,212,213,214,215,216,217,218,219,220,221,222,223,224,226,227,229,230,231,232,233,234,235,236,237,238,239,240,241,242,243,244,245,246,247,248,249,250,251,252,256,257,258,260,261,262,263,264,265,266,267,268,269,270,271,272,273,275,276,277,278,279,280,281,282,283,286,287,288,289,290,291,292,293,294,295,296,297,298,299,301,302,303,305,307,309,310,311,312,313,316,318,320,323,325,326,327,328,329,330,331,335,336,337,338,339,385,386,387,388,389,391,392,393,394,395,396,397,398,400,401,403,404,405,406,408,410,411,412,413,414,415,416,417,418,419,420,421,422,423,424,426,428,429,430,431,432,434,435,436,437,438,439,440,441,443,445,446,447,448,449,450,451,452,453,454,455,456,457,458,459,460,461,462,463,464,467,468,470,471,472,473,474,475,476,477,480,484,485,486,487,488,489,490,491,492,493,494,495,496,497,498,499,500,501,502,503,504,505,506,509,510,511,512,513,516,517,518,519,520,521,522,523,524,526,528,533,535,536,537,538,539,540,541,542,543,544,545,546,547,548,549,550,551,552,553,554,555,556,557,561,562,563,564,565,567,568,569,570,571,572,573,574,575,576,577,578,579,581,582,584,585,588,589,590,591,592,593,594,595,596,597,598,599,600,601,602,603,604,605,606,607,608,609,613,614,615,616,617,618,619,620,621,622,623,624,625,626,627,628,629,630,631,632,633,634,635,636,637,638,639,640,642,643,644,645,648,649,650,651,653,654,655,656,657,658,659,660,663,664,665,666,667,668,669,670,671,672,673,674,675,676,677,678,679,680,681,682,683,684,685,686,687,690,691,692,693,694,695,696,697,698,699,700,701,702,703,704,705,706,707,708,709,710,711,712,713,714,715,716,717,718,719,720,722,723,724,725,726,727,728,729,730,733,734,735,736,737,740,741,742,743,746,747,748,749,750,751,752,753,754,755,756,757,758,759,760,761,762,764,765,766,767,768,771,772,773,774,777,778,779,780,781,782,785,787,788,789,790,791,792,793,794,795,796,797,798,799,800,801,802,803,804,805,806,807,808,810,811,814,815,816,817,818,819,820,821,822,824,825,826,840,841,842,843,844,845,846,847,848,849,850,851,852,853,854,855,856,857,858,859,860,862,863,864,865,866,869,870,871,872,873,874,875,876,877,878,879,881,882,883,884,886,887,889,890,891,892,893,894,895,896,897,898,899,900,901,903,906,908,910,911,912,914,915,916,917,918,919,920,921,922,923,924,927,929,930,931,932,933,934,935,936,937,938,939,943,944,945,946,947,948,949,952,953,955,956,957,958,959,960,961,962,963,964,965,966,967,968,970,971,972,973,974,975,976,977,978,979,980,981,982,983,984,985,986,987,988,989,990,991,992,993,994,995,997,998,999,1000,1002,1003,1004,1005,1006,1007,1008,1009,1010,1011,1012,1013,1014,1015,1017,1018,1019,1020,1021,1022,1023,1024,1025,1029,1032,1033,1034,1035,1036,1037,1038,1039,1040,1041,1042,1044,1046,1048,1049,1050,1051,1053,1054,1055,1056,1057,1058,1060,1061,1062,1063,1064,1065,1066,1067,1068,1069,1070,1071,1072,1073,1074,1075,1076,1077,1078,1079,1080,1081,1082,1085,1087,1088,1089,1090,1091,1094,1095,1096,1097,1098,1099,1100,1101,1103,1104,1105,1106,1107,1108,1109,1110,1111,1112,1113,1114,1115,1116,1117,1118,1119,1120,1121,1122,1123,1124,1125,1126,1127,1128,1129,1132,1133,1134,1135,1136,1137,1138,1139,1140,1141,1142,1143,1144,1147,1148,1149,1150,1151,1152,1153,1154,1155,1156,1157,1158,1159,1160,1161,1162,1164,1165,1166,1167,1168,1169,1170,1171,1172,1173,1174,1176,1177,1178,1181,1182,1183,1184,1185,1186,1187,1188,1189,1190,1191,1192,1193,1194,1195,1196,1197,1198,1200,1201,1203,1204,1205,1206,1207,1208,1209,1210,1212,1213,1214,1215,1216,1217,1218,1219,1223,1224,1226,1227,1228,1229,1230,1233,1234,1237,1238,1239,1240,1241,1242,1243,1244,1245,1246,1249,1250,1251,1253,1254,1255,1256,1257,1258,1259,1260,1261,1262,1263,1264,1265,1268,1269,1270,1271,1272,1273,1274,1275,1276,1277,1278,1279,1280,1283,1284,1285,1286,1287,1288,1289,1290,1291,1292,1293,1294,1295,1311,1313,1316,1317,1318,1319,1320,1321,1322,1323,1324,1325,1326,1327,1328,1329,1330,1331,1335,1336,1337,1339,1340,1343,1344,1345,1346,1347,1348,1349,1350,1351,1353,1354,1355,1356,1357,1358,1359,1360,1361,1362,1363,1364,1365,1366,1367,1368,1371,1372,1373,1374,1375,1376,1377,1378,1379,1380,1381,1382,1383,1386,1387,1388,1389,1390,1391,1392,1393,1394,1396,1397,1398,1399,1400,1401,1402,1403,1404,1405,1406,1407,1408,1409,1410,1411,1412,1413,1414,1415,1416,1417,1418,1419,1420,1421,1422,1423,1424,1425,1426,1427,1428,1429,1430,1431,1432,1433,1434,1435,1437,1438,1439,1440,1441,1442,1443,1444,1445,1446,1447,1448,1449,1450,1451,1452,1453,1454,1455,1456,1457,1459,1460,1461,1462,1463,1464,1465,1466,1467,1468,1470,1471,1472,1473,1474,1475,1478,1479,1480,1481,1482,1483,1484,1485,1486,1487,1488,1489,1490,1491,1492,1493,1494,1495,1496,1497,1498,1499,1502,1503,1504,1505,1506,1507,1510,1511,1512,1513,1514,1515,1516,1517,1518,1519,1520,1521,1522,1523,1524,1525,1526,1527,1528,1530,1531,1532,1533,1534,1535,1536,1537,1538,1539,1540,1541,1542,1543,1544,1545,1546,1547,1548,1549,1550,1551,1552,1553,1554,1555,1556,1557,1558,1559,1560,1561,1562,1564,1565,1566,1567,1568,1569,1570,1571,1572,1573,1574,1575,1576,1577,1578,1579,1580,1581,1582,1583,1584,1585,1586,1587,1588,1589,1590,1591,1592,1594,1595,1596,1597,1598,1599,1600,1603,1605,1606,1608,1609,1610,1611,1612,1613,1617,1618,1621,1622,1624,1625,1626,1628,1629,1631,1632,1633,1634,1635,1636,1638,1639,1640,1641,1642,1643,1644,1646,1650,1651,1652,1653,1654,1655,1656,1657,1658,1659,1660,1661,1662,1663,1664,1665,1666,1667,1668,1669,1670,1671,1672,1673,1674,1675,1676,1677,1678,1679,1680,1681,1682,1683,1684,1686,1687,1688,1689,1690,1691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1766,1768,1769,1770,1771,1772,1773,1774,1775,1776,1777,1778,1780,1781,1782,1783,1784,1785,1786,1787,1788,1789,1790,1791,1792,1793,1794,1795,1796,1798,1800,1801,1802,1803,1804,1805,1806,1807,1808,1809,1810,1811,1812,1813,1814,1815,1816,1817,1818,1819,1820,1821,1822,1823,1824,1825,1826,1827,1828,1829,1830,1831,1832,1833,1834,1835,1837,1838,1839,1840,1841,1842,1843,1844,1847,1848,1849,1850,1851,1852,1853,1854,1856,1858,1859,1861,1862,1863,1865,1866,1867,1868,1869,1870,1871,1873,1874,1875,1876,1878,1879,1880,1881,1882,1883,1884,1885,1886,1887,1888,1889,1890,1892,1893,1894,1895,1896,1897,1898,1899,1900,1903,1904,1905,1906,1907,1908,1909,1912,1913,1914,1915,1916,1917,1918,1919,1920,1921,1922,1923,1924,1926,1927,1928,1929,1931,1932,1933,1934,1935,1939,1940,1941,1942,1943,1944,1945,1946,1947,1948,1949,1950,1951,1952,1953,1954,1955,1956,1957,1958,1959,1960,1961,1962,1964,1965,1966,1967,1968,1969,1970,1971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2061,2062,2063,2064,2065,2066,2067,2068,2069,2070,2071,2072,2075,2076,2077,2078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2157,2158,2159,2160,2161,2162,2163,2164,2165,2167,2168,2170,2171,2172,2173,2174,2175,2176,2177,2178,2179,2180,2181,2182,2183,2184,2185,2186,2187,2188,2189,2190,2191,2192,2193,2194,2195,2196,2197,2198,2199,2200,2201,2202,2203,2204,2207,2208,2209,2210,2211,2212,2213,2214,2215,2216,2217,2218,2219,2220,2221,2222,2224,2225,2227,2228,2229,2230,2231,2232,2233,2234,2235,2236,2237,2238,2239,2240,2241,2242,2243,2244,2245,2246,2247,2248,2249,2250,2251,2252,2253,2254,2255,2256,2257,2258,2259,2260,2261,2262,2263,2264,2265,2266,2267,2268,2269,2270,2271,2272,2273,2274,2275,2277,2278,2279,2280,2281,2282,2283,2284,2285,2286,2287,2288,2289,2290,2291,2292,2293,2294,2295,2296,2297,2298,2299,2300,2301,2302,2303,2304,2305,2306,2307,2308,2309,2310,2311,2312,2313,2314,2315,2318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2393,2394,2395,2396,2397,2398,2399,2400,2401,2402,2403,2404,2405,2406,2407,2408,2409,2410,2411,2415,2416,2417,2418,2419,2420,2421,2422,2423,2424,2425,2427,2428,2429,2430,2431,2432,2434,2435,2436,2437,2438,2439,2440,2441,2442,2443,2445,2446,2447,2448,2449,2451,2452,2453,2454,2455,2456,2457,2458,2459,2460,2461,2462,2463,2464,2465,2466,2467,2468,2469,2470,2472,2473,2474,2475,2476,2477,2478,2479,2482,2484,2485,2486,2487,2488,2489,2492,2493,2494,2495,2496,2497,2498,2499,2500,2501,2504,2505,2506,2507,2508,2509,2510,2511,2512,2513,2514,2515,2516,2517,2518,2519,2520,2521,2522,2523,2524,2525,2526,2527,2528,2529,2530,2532,2533,2536,2537,2538,2539,2540,2541,2542,2543,2544,2545,2546,2547,2548,2549,2550,2551,2552,2553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2616,2617,2618,2619,2620,2621,2622,2623,2624,2625,2626,2627,2628,2629,2630,2631,2632,2633,2634,2635,2636,2637,2638,2639,2640,2641,2642,2643,2644,2645,2646,2647,2648,2649,2650,2651,2652,2653,2654,2655,2656,2657,2658,2659,2661,2662,2663,2664,2665,2666,2667,2668,2669,2672,2673,2674,2675,2676,2677,2678,2679,2680,2681,2682,2683,2684,2685,2689,2690,2692,2693,2694,2695,2696,2697,2698,2699,2700,2701,2702,2703,2704,2706,2711,2712,2713,2714,2715,2716,2717,2718,2719,2720,2721,2722,2723,2724,2725,2726,2727,2728,2729,2730,2731,2732,2733,2734,2735,2736,2737,2738,2739,2740,2741,2743,2745,2746,2747,2748,2749,2750,2751,2752,2753,2755,2756,2757,2759,2761,2762,2763,2764,2765,2766,2767,2768,2769,2770,2771,2772,2773,2774,2775,2776,2777,2778,2779,2780,2781,2782,2784,2785,2786,2787,2788,2789,2790,2791,2792,2793,2794,2795,2796,2797,2798,2799,2800,2801,2802,2803,2804,2805,2806,2807,2808,2809,2810,2811,2812,2813,2814,2815,2816,2817,2818,2819,2820,2821,2822,2823,2824,2825,2826,2827,2828,2829,2830,2831,2832,2833,2834,2836,2837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2958,2959,2960,2961,2962,2963,2964,2967,2968,2969,2970,2971,2972,2973,2974,2975,2976,2977,2978,2979,2980,2981,2982,2983,2984,2985,2986,2987,2988,2989,2990,2991,2992,2993,2994,2995,2996,2997,2998,3000,3001,3002,3003,3004,3005,3006,3007,3008,3009,3010,3011,3012,3013,3014,3015,3016,3017,3018,3019,3020,3021,3022,3023,3026,3027,3028,3029,3030,3031,3032,3033,3034,3035,3036,3037,3038,3039,3040,3041,3043,3044,3045,3046,3047,3048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3259,3260,3261,3262,3263,3264,3265,3266,3267,3268,3269,3270,3271,3272,3273,3274,3275,3276,3277,3278,3279,3280,3281,3284,3285,3287,3288,3289,3290,3300,3301,3302,3308,3313,3315,3316,3317,3318,3319,3732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zh_cn</vt:lpstr>
      <vt:lpstr>zh_tw</vt:lpstr>
      <vt:lpstr>en-us</vt:lpstr>
      <vt:lpstr>en-eu</vt:lpstr>
      <vt:lpstr>ja_jp</vt:lpstr>
      <vt:lpstr>sequence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2022-12-20T14:32:46Z</dcterms:modified>
</cp:coreProperties>
</file>