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540" activeTab="3"/>
  </bookViews>
  <sheets>
    <sheet name="chs" sheetId="1" r:id="rId1"/>
    <sheet name="cht" sheetId="2" r:id="rId2"/>
    <sheet name="en,en-gb" sheetId="3" r:id="rId3"/>
    <sheet name="jp" sheetId="4" r:id="rId4"/>
    <sheet name="Sheet2" sheetId="5" r:id="rId5"/>
  </sheets>
  <calcPr calcId="144525"/>
</workbook>
</file>

<file path=xl/calcChain.xml><?xml version="1.0" encoding="utf-8"?>
<calcChain xmlns="http://schemas.openxmlformats.org/spreadsheetml/2006/main">
  <c r="B97" i="4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97" i="3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97" i="2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97" i="1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<sst xmlns="http://schemas.openxmlformats.org/spreadsheetml/2006/main" count="396" uniqueCount="387">
  <si>
    <t>cd /d %~dp0</t>
  </si>
  <si>
    <t xml:space="preserve">wget --random-wait -np -nc -c --no-check-certificate </t>
  </si>
  <si>
    <t>https://dragalialost.akamaized.net/attached/plotsynopsis/images/56a32458fc93ff537bbe4b1a38ed6ca2.png</t>
  </si>
  <si>
    <t>https://dragalialost.akamaized.net/attached/plotsynopsis/images/bfad33376b6b35d82dbff26eb8a94b6f.png</t>
  </si>
  <si>
    <t>https://dragalialost.akamaized.net/attached/plotsynopsis/images/253a581c464d0071648db5c800542db8.png</t>
  </si>
  <si>
    <t>https://dragalialost.akamaized.net/attached/plotsynopsis/images/db56566a01db54ed28c780b21c68a256.png</t>
  </si>
  <si>
    <t>https://dragalialost.akamaized.net/attached/plotsynopsis/images/527c5fc2e3b37fb9ffee3537ae161ad9.png</t>
  </si>
  <si>
    <t>https://dragalialost.akamaized.net/attached/plotsynopsis/images/dc7440d8dac17b4402f57279479b0062.png</t>
  </si>
  <si>
    <t>https://dragalialost.akamaized.net/attached/plotsynopsis/images/3de1fe62df6853524ceb6f60ce886805.png</t>
  </si>
  <si>
    <t>https://dragalialost.akamaized.net/attached/plotsynopsis/images/4d095aeee20c9ac4a09ab3b32e256ac1.png</t>
  </si>
  <si>
    <t>https://dragalialost.akamaized.net/attached/plotsynopsis/images/e086b203f901369026027b8aa40bf0f9.png</t>
  </si>
  <si>
    <t>https://dragalialost.akamaized.net/attached/plotsynopsis/images/e4a20995d6880c9e757a79f8863691f5.png</t>
  </si>
  <si>
    <t>https://dragalialost.akamaized.net/attached/plotsynopsis/images/8f8be5116a22f69552204db6fc600a63.png</t>
  </si>
  <si>
    <t>https://dragalialost.akamaized.net/attached/plotsynopsis/images/54ea01e69add0e950ebaaa03ae4e230a.png</t>
  </si>
  <si>
    <t>https://dragalialost.akamaized.net/attached/plotsynopsis/images/c22c48d797e35e6d60bdeee714ce07e9.png</t>
  </si>
  <si>
    <t>https://dragalialost.akamaized.net/attached/plotsynopsis/images/8f6d4cdc4aca093f9257999d742bcbf7.png</t>
  </si>
  <si>
    <t>https://dragalialost.akamaized.net/attached/plotsynopsis/images/3e20cac01f9ead5edde01849c79e61f6.png</t>
  </si>
  <si>
    <t>https://dragalialost.akamaized.net/attached/plotsynopsis/images/4b70c496a099b1f77e5832cd95eb2e85.png</t>
  </si>
  <si>
    <t>https://dragalialost.akamaized.net/attached/plotsynopsis/images/5f5a56ae4b24fe841c4f9e27771791cc.png</t>
  </si>
  <si>
    <t>https://dragalialost.akamaized.net/attached/plotsynopsis/images/6b6c0fb0e4e004cd3fec5aa33ff6628a.png</t>
  </si>
  <si>
    <t>https://dragalialost.akamaized.net/attached/plotsynopsis/images/e6c2520f1e20799a087a9408bae68b99.png</t>
  </si>
  <si>
    <t>https://dragalialost.akamaized.net/attached/plotsynopsis/images/14d4b28f6182a5549c1f125c5d43d16d.png</t>
  </si>
  <si>
    <t>https://dragalialost.akamaized.net/attached/plotsynopsis/images/4b93843a46337289b32cfa7404e1be6e.png</t>
  </si>
  <si>
    <t>https://dragalialost.akamaized.net/attached/plotsynopsis/images/edccb9a6cc56b551f7dcd263e0f3c983.png</t>
  </si>
  <si>
    <t>https://dragalialost.akamaized.net/attached/plotsynopsis/images/249a09855e718e3fec198368fda10e0e.png</t>
  </si>
  <si>
    <t>https://dragalialost.akamaized.net/attached/plotsynopsis/images/b6cfaa11d8414e2288cc07ffea7b1fe8.png</t>
  </si>
  <si>
    <t>https://dragalialost.akamaized.net/attached/plotsynopsis/images/2746aa8c1929634c832b3b0c3eda6897.png</t>
  </si>
  <si>
    <t>https://dragalialost.akamaized.net/attached/plotsynopsis/images/95e664c4ff07c6c6db3a700e3d52abd3.png</t>
  </si>
  <si>
    <t>https://dragalialost.akamaized.net/attached/plotsynopsis/images/d5c849356ac3880b2a92ea0fcc81706e.png</t>
  </si>
  <si>
    <t>https://dragalialost.akamaized.net/attached/plotsynopsis/images/02d222938f14a99f496b51e565ddd6fa.png</t>
  </si>
  <si>
    <t>https://dragalialost.akamaized.net/attached/plotsynopsis/images/0a3aded22bfd69f75aeadafa25430d86.png</t>
  </si>
  <si>
    <t>https://dragalialost.akamaized.net/attached/plotsynopsis/images/19a24a9a50dfcaf8d82997591731c84b.png</t>
  </si>
  <si>
    <t>https://dragalialost.akamaized.net/attached/plotsynopsis/images/e3828d1d90a1fc8cdb76cfd65ee04023.png</t>
  </si>
  <si>
    <t>https://dragalialost.akamaized.net/attached/plotsynopsis/images/1734bb5df275d7adcced394423fa3b17.png</t>
  </si>
  <si>
    <t>https://dragalialost.akamaized.net/attached/plotsynopsis/images/bd56749ff41493734647c70891abe7f2.png</t>
  </si>
  <si>
    <t>https://dragalialost.akamaized.net/attached/plotsynopsis/images/93a98f502e059cfc9513af428df57402.png</t>
  </si>
  <si>
    <t>https://dragalialost.akamaized.net/attached/plotsynopsis/images/20334e3dfe3c9f1462f8c039f2887624.png</t>
  </si>
  <si>
    <t>https://dragalialost.akamaized.net/attached/plotsynopsis/images/2a812ead6e2c7d3008612b21cad247c2.png</t>
  </si>
  <si>
    <t>https://dragalialost.akamaized.net/attached/plotsynopsis/images/74d1200bf3464766c2d1209551857ef0.png</t>
  </si>
  <si>
    <t>https://dragalialost.akamaized.net/attached/plotsynopsis/images/f718be7dd69c61c326708482ee01a08d.png</t>
  </si>
  <si>
    <t>https://dragalialost.akamaized.net/attached/plotsynopsis/images/82172ee43abff365c4ef18e8eeb18a55.png</t>
  </si>
  <si>
    <t>https://dragalialost.akamaized.net/attached/plotsynopsis/images/3e11b56bb8f09065c5fca64563355c5b.png</t>
  </si>
  <si>
    <t>https://dragalialost.akamaized.net/attached/plotsynopsis/images/8744e2d5469c63cde98fe73b3f411e96.png</t>
  </si>
  <si>
    <t>https://dragalialost.akamaized.net/attached/plotsynopsis/images/2c412f0145cf51f9db3e0fb07950f850.png</t>
  </si>
  <si>
    <t>https://dragalialost.akamaized.net/attached/plotsynopsis/images/69ab1064271a94f67f141e4c099a65b5.png</t>
  </si>
  <si>
    <t>https://dragalialost.akamaized.net/attached/plotsynopsis/images/ef012abea17a995d60add039a61b6ffe.png</t>
  </si>
  <si>
    <t>https://dragalialost.akamaized.net/attached/plotsynopsis/images/98863c332f69005fbe31aff4b8851d31.png</t>
  </si>
  <si>
    <t>https://dragalialost.akamaized.net/attached/plotsynopsis/images/c5ed864afcbd3782664ecd4542808c21.png</t>
  </si>
  <si>
    <t>https://dragalialost.akamaized.net/attached/plotsynopsis/images/47655bfb480acffdedab6c64a435a93c.png</t>
  </si>
  <si>
    <t>https://dragalialost.akamaized.net/attached/plotsynopsis/images/9735f2cf14ab4657933db2b2ca2709f9.png</t>
  </si>
  <si>
    <t>https://dragalialost.akamaized.net/attached/plotsynopsis/images/3cd1b266c7bf308c9a3fd04afd1dc242.png</t>
  </si>
  <si>
    <t>https://dragalialost.akamaized.net/attached/plotsynopsis/images/5ab41db7d6600c51e6bc757a4634e3c6.png</t>
  </si>
  <si>
    <t>https://dragalialost.akamaized.net/attached/plotsynopsis/images/8b9f502d8b54118b879aba2ce73de88b.png</t>
  </si>
  <si>
    <t>https://dragalialost.akamaized.net/attached/plotsynopsis/images/bf12f64736ada1bffaf910076670bc8b.png</t>
  </si>
  <si>
    <t>https://dragalialost.akamaized.net/attached/plotsynopsis/images/6a772911dd2f4cee6670360e75c0ab6e.png</t>
  </si>
  <si>
    <t>https://dragalialost.akamaized.net/attached/plotsynopsis/images/4a840545ddc76fc5c13a53e1d0cdfbcd.png</t>
  </si>
  <si>
    <t>https://dragalialost.akamaized.net/attached/plotsynopsis/images/ef0fd091765c8c39c5b5eaf84eb0e716.png</t>
  </si>
  <si>
    <t>https://dragalialost.akamaized.net/attached/plotsynopsis/images/fb0a8adb3ccb296c2003dbdac2cb5e2c.png</t>
  </si>
  <si>
    <t>https://dragalialost.akamaized.net/attached/plotsynopsis/images/2a617b2ea820595c43a401802ef63340.png</t>
  </si>
  <si>
    <t>https://dragalialost.akamaized.net/attached/plotsynopsis/images/5f372dccdccdf8f20f48cf1c8b1d7ce5.png</t>
  </si>
  <si>
    <t>https://dragalialost.akamaized.net/attached/plotsynopsis/images/956ab934d1548748687895b67ffb7d3c.png</t>
  </si>
  <si>
    <t>https://dragalialost.akamaized.net/attached/plotsynopsis/images/ea6b5c4943869de3a2616561753528b6.png</t>
  </si>
  <si>
    <t>https://dragalialost.akamaized.net/attached/plotsynopsis/images/726c9a85263de604b3ba1ace0dd4aac7.png</t>
  </si>
  <si>
    <t>https://dragalialost.akamaized.net/attached/plotsynopsis/images/6854a59ffc6c542135da02a6d8dd8685.png</t>
  </si>
  <si>
    <t>https://dragalialost.akamaized.net/attached/plotsynopsis/images/06042573a7570934031cacd16c0921dc.png</t>
  </si>
  <si>
    <t>https://dragalialost.akamaized.net/attached/plotsynopsis/images/062f949cffdd46f696980657c823d6df.png</t>
  </si>
  <si>
    <t>https://dragalialost.akamaized.net/attached/plotsynopsis/images/4b74580f885d766945c8cd83316ea125.png</t>
  </si>
  <si>
    <t>https://dragalialost.akamaized.net/attached/plotsynopsis/images/8437bbecb578f55d567b8508ac80a0a4.png</t>
  </si>
  <si>
    <t>https://dragalialost.akamaized.net/attached/plotsynopsis/images/418497d9b4ff2bd87332346ade4fb24c.png</t>
  </si>
  <si>
    <t>https://dragalialost.akamaized.net/attached/plotsynopsis/images/68c03ea2eebe1a60c6361eb64792cf29.png</t>
  </si>
  <si>
    <t>https://dragalialost.akamaized.net/attached/plotsynopsis/images/bafb1d95d52bd8a92048b56906771389.png</t>
  </si>
  <si>
    <t>https://dragalialost.akamaized.net/attached/plotsynopsis/images/164ed2c4ae66e9d38022257c68aef34d.png</t>
  </si>
  <si>
    <t>https://dragalialost.akamaized.net/attached/plotsynopsis/images/6242ba970b6bbef26265feda6fbf6053.png</t>
  </si>
  <si>
    <t>https://dragalialost.akamaized.net/attached/plotsynopsis/images/78ae813e166ef24d25991811187ceb0f.png</t>
  </si>
  <si>
    <t>https://dragalialost.akamaized.net/attached/plotsynopsis/images/8ee20a1cd3033cec1b872b485ecaa671.png</t>
  </si>
  <si>
    <t>https://dragalialost.akamaized.net/attached/plotsynopsis/images/ab1fc897a871ad7bab7ee6056f160ef6.png</t>
  </si>
  <si>
    <t>https://dragalialost.akamaized.net/attached/plotsynopsis/images/0df8b1ee1cf2cd525d53dd63a8c9b64b.png</t>
  </si>
  <si>
    <t>https://dragalialost.akamaized.net/attached/plotsynopsis/images/f68a4033a9080e7cf69a318eb7aea7a3.png</t>
  </si>
  <si>
    <t>https://dragalialost.akamaized.net/attached/plotsynopsis/images/ba719a54221eb5d68c41de85b81958f2.png</t>
  </si>
  <si>
    <t>https://dragalialost.akamaized.net/attached/plotsynopsis/images/5096061a940c2b2322d3d57b8b163702.png</t>
  </si>
  <si>
    <t>https://dragalialost.akamaized.net/attached/plotsynopsis/images/3686d3158a5a3f047b08c19803b52f8e.png</t>
  </si>
  <si>
    <t>https://dragalialost.akamaized.net/attached/plotsynopsis/images/cf1ccbc5febef5041fca025377890181.png</t>
  </si>
  <si>
    <t>https://dragalialost.akamaized.net/attached/plotsynopsis/images/03ad561f44895487844065bf4a0aa61f.png</t>
  </si>
  <si>
    <t>https://dragalialost.akamaized.net/attached/plotsynopsis/images/73366b9cc523301a93e546cfd8f63ca2.png</t>
  </si>
  <si>
    <t>https://dragalialost.akamaized.net/attached/plotsynopsis/images/04f4e1aae545256a582724f9d4a67013.png</t>
  </si>
  <si>
    <t>https://dragalialost.akamaized.net/attached/plotsynopsis/images/8a78f8eecadb92f25a2e56c304a9a6d5.png</t>
  </si>
  <si>
    <t>https://dragalialost.akamaized.net/attached/plotsynopsis/images/b7c68e64853d36bc196d69ed63625784.png</t>
  </si>
  <si>
    <t>https://dragalialost.akamaized.net/attached/plotsynopsis/images/b4e84f1027541954202a0d08b55dd1ff.png</t>
  </si>
  <si>
    <t>https://dragalialost.akamaized.net/attached/plotsynopsis/images/ac2ea6c32545f61dab039cad61550a3d.png</t>
  </si>
  <si>
    <t>https://dragalialost.akamaized.net/attached/plotsynopsis/images/d63092e4da90f28861d782e68bca1aed.png</t>
  </si>
  <si>
    <t>https://dragalialost.akamaized.net/attached/plotsynopsis/images/c1756be2e3baf1cd31bbdc641449f6c9.png</t>
  </si>
  <si>
    <t>https://dragalialost.akamaized.net/attached/plotsynopsis/images/89e147a47c24de466e86d91ac63522a7.png</t>
  </si>
  <si>
    <t>https://dragalialost.akamaized.net/attached/plotsynopsis/images/e20f0d7733b6954ef898c8524faf209a.png</t>
  </si>
  <si>
    <t>https://dragalialost.akamaized.net/attached/plotsynopsis/images/00817b8cbea20873be6cb0526eb5aecf.png</t>
  </si>
  <si>
    <t>https://dragalialost.akamaized.net/attached/plotsynopsis/images/2e3bc517708b4e2cf1be75d63d577ccf.png</t>
  </si>
  <si>
    <t>https://dragalialost.akamaized.net/attached/plotsynopsis/images/4667cfc1ff66f67df9263aa08810b4ae.png</t>
  </si>
  <si>
    <t>https://dragalialost.akamaized.net/attached/plotsynopsis/images/a1bc160c4df3510cdf5b0036d9f9d2cf.png</t>
  </si>
  <si>
    <t>https://dragalialost.akamaized.net/attached/plotsynopsis/images/f8273421b39a2b86413f8a36bb531df6.png</t>
  </si>
  <si>
    <t>pause *.*</t>
  </si>
  <si>
    <t>https://dragalialost.akamaized.net/attached/plotsynopsis/images/58545e14f4d21cba8d65f6e21999c74e.png</t>
  </si>
  <si>
    <t>https://dragalialost.akamaized.net/attached/plotsynopsis/images/04b082d6326904d5ac717f7810b2265c.png</t>
  </si>
  <si>
    <t>https://dragalialost.akamaized.net/attached/plotsynopsis/images/ea398fe3a2c0dcf47b515680b789616e.png</t>
  </si>
  <si>
    <t>https://dragalialost.akamaized.net/attached/plotsynopsis/images/8f4bc55b3b20d39d3fa74624826ee05f.png</t>
  </si>
  <si>
    <t>https://dragalialost.akamaized.net/attached/plotsynopsis/images/63c747bfa42118882b3df515ed602a54.png</t>
  </si>
  <si>
    <t>https://dragalialost.akamaized.net/attached/plotsynopsis/images/98962098fe7a48ea0ede4d83ed695fff.png</t>
  </si>
  <si>
    <t>https://dragalialost.akamaized.net/attached/plotsynopsis/images/2b14f386ecf779528f559cba585ac84d.png</t>
  </si>
  <si>
    <t>https://dragalialost.akamaized.net/attached/plotsynopsis/images/c634bcba6490bd7639ae5c166b0c5a89.png</t>
  </si>
  <si>
    <t>https://dragalialost.akamaized.net/attached/plotsynopsis/images/b1e7e510f21ca6a44518e09cdb86e35d.png</t>
  </si>
  <si>
    <t>https://dragalialost.akamaized.net/attached/plotsynopsis/images/a465b3be22629f95ef62f1ee7347388f.png</t>
  </si>
  <si>
    <t>https://dragalialost.akamaized.net/attached/plotsynopsis/images/d354938725cf28a9debcff4e1553178b.png</t>
  </si>
  <si>
    <t>https://dragalialost.akamaized.net/attached/plotsynopsis/images/abcd1fa41ec0c6edf196e0779b32c849.png</t>
  </si>
  <si>
    <t>https://dragalialost.akamaized.net/attached/plotsynopsis/images/d7dc391a9e40b0ec57fc244af7ba4fd1.png</t>
  </si>
  <si>
    <t>https://dragalialost.akamaized.net/attached/plotsynopsis/images/0f75aefb02cb492b5e465470425ecf86.png</t>
  </si>
  <si>
    <t>https://dragalialost.akamaized.net/attached/plotsynopsis/images/2a412e6c4f7ff0964f4e314da05eaeb4.png</t>
  </si>
  <si>
    <t>https://dragalialost.akamaized.net/attached/plotsynopsis/images/7304a672e751eabd95158f284b913e36.png</t>
  </si>
  <si>
    <t>https://dragalialost.akamaized.net/attached/plotsynopsis/images/95d9004c5283fdf196ae36638ead1070.png</t>
  </si>
  <si>
    <t>https://dragalialost.akamaized.net/attached/plotsynopsis/images/260638899e47420b0dab8437dd40257d.png</t>
  </si>
  <si>
    <t>https://dragalialost.akamaized.net/attached/plotsynopsis/images/f835e8b70fad481b34ee809e5cf2b5ca.png</t>
  </si>
  <si>
    <t>https://dragalialost.akamaized.net/attached/plotsynopsis/images/59d5cb8845659650567d006e6471cb89.png</t>
  </si>
  <si>
    <t>https://dragalialost.akamaized.net/attached/plotsynopsis/images/d6f412aead374891b89f21c72901cd48.png</t>
  </si>
  <si>
    <t>https://dragalialost.akamaized.net/attached/plotsynopsis/images/55fd30e2fdad44b43471df2d55c95bdb.png</t>
  </si>
  <si>
    <t>https://dragalialost.akamaized.net/attached/plotsynopsis/images/fed94dc487c634a71c7df2798d7cf65b.png</t>
  </si>
  <si>
    <t>https://dragalialost.akamaized.net/attached/plotsynopsis/images/2d936c764c7c8c01c7a1534256c153b8.png</t>
  </si>
  <si>
    <t>https://dragalialost.akamaized.net/attached/plotsynopsis/images/2c20f392b9ecfcab5dd3f83457abaf9f.png</t>
  </si>
  <si>
    <t>https://dragalialost.akamaized.net/attached/plotsynopsis/images/0179d656be55d4faf228150aea1044b5.png</t>
  </si>
  <si>
    <t>https://dragalialost.akamaized.net/attached/plotsynopsis/images/42ce8761249584d2a84582de3dbc8029.png</t>
  </si>
  <si>
    <t>https://dragalialost.akamaized.net/attached/plotsynopsis/images/69801169aae7ac438808de95bb96a540.png</t>
  </si>
  <si>
    <t>https://dragalialost.akamaized.net/attached/plotsynopsis/images/774ca933f10b3140be7ec0ec430b4c85.png</t>
  </si>
  <si>
    <t>https://dragalialost.akamaized.net/attached/plotsynopsis/images/b6712517ef25254cd44bceb53820f816.png</t>
  </si>
  <si>
    <t>https://dragalialost.akamaized.net/attached/plotsynopsis/images/490ddc2501377e684e839dd902ef8517.png</t>
  </si>
  <si>
    <t>https://dragalialost.akamaized.net/attached/plotsynopsis/images/03d43406a8f15110479d9f28d89c6771.png</t>
  </si>
  <si>
    <t>https://dragalialost.akamaized.net/attached/plotsynopsis/images/f863c66d49041caa93ce7524c4dca6b0.png</t>
  </si>
  <si>
    <t>https://dragalialost.akamaized.net/attached/plotsynopsis/images/34d1995979b867ef302f86d50422135e.png</t>
  </si>
  <si>
    <t>https://dragalialost.akamaized.net/attached/plotsynopsis/images/7a827b23be808f6aa831058bce57fba6.png</t>
  </si>
  <si>
    <t>https://dragalialost.akamaized.net/attached/plotsynopsis/images/0662604183196313aca8f48eaf6e321b.png</t>
  </si>
  <si>
    <t>https://dragalialost.akamaized.net/attached/plotsynopsis/images/9ec9a7f3f7fa0784fa735b3294e638a0.png</t>
  </si>
  <si>
    <t>https://dragalialost.akamaized.net/attached/plotsynopsis/images/0e2660bbb10c549eb447686512a49286.png</t>
  </si>
  <si>
    <t>https://dragalialost.akamaized.net/attached/plotsynopsis/images/3071593fa21e3177d23681899a54bd85.png</t>
  </si>
  <si>
    <t>https://dragalialost.akamaized.net/attached/plotsynopsis/images/8c0f8832ec4f2dee7196b2b416907f8a.png</t>
  </si>
  <si>
    <t>https://dragalialost.akamaized.net/attached/plotsynopsis/images/472ad693bcbf3a6fef1635e968a0e7ff.png</t>
  </si>
  <si>
    <t>https://dragalialost.akamaized.net/attached/plotsynopsis/images/af7b2e16cc70d880322e708cf14763e2.png</t>
  </si>
  <si>
    <t>https://dragalialost.akamaized.net/attached/plotsynopsis/images/b9eb3e64844a31574a8a4c2132a0b58f.png</t>
  </si>
  <si>
    <t>https://dragalialost.akamaized.net/attached/plotsynopsis/images/8ba163560a6128f2526c11480a9e57ac.png</t>
  </si>
  <si>
    <t>https://dragalialost.akamaized.net/attached/plotsynopsis/images/c6b70932f1ca097f5068667497085725.png</t>
  </si>
  <si>
    <t>https://dragalialost.akamaized.net/attached/plotsynopsis/images/758b75ba8c7b64bf2b7d6b3940559897.png</t>
  </si>
  <si>
    <t>https://dragalialost.akamaized.net/attached/plotsynopsis/images/68b3a155db85f98cc8b684f9aca90910.png</t>
  </si>
  <si>
    <t>https://dragalialost.akamaized.net/attached/plotsynopsis/images/710f63b0998c771e27295bc29fcd54af.png</t>
  </si>
  <si>
    <t>https://dragalialost.akamaized.net/attached/plotsynopsis/images/ae9dd442b47093f05d3df9ad12e57a34.png</t>
  </si>
  <si>
    <t>https://dragalialost.akamaized.net/attached/plotsynopsis/images/8bbf2bd2577865dc8d173805a27c8f24.png</t>
  </si>
  <si>
    <t>https://dragalialost.akamaized.net/attached/plotsynopsis/images/94d3a026eb05976619f05426fa8d63ba.png</t>
  </si>
  <si>
    <t>https://dragalialost.akamaized.net/attached/plotsynopsis/images/b430dba3568058a814dbf980432dbf96.png</t>
  </si>
  <si>
    <t>https://dragalialost.akamaized.net/attached/plotsynopsis/images/1b34090a4e803123abc1d5e0af7d7678.png</t>
  </si>
  <si>
    <t>https://dragalialost.akamaized.net/attached/plotsynopsis/images/045ad6556815bbb92dcdb80de071b2bd.png</t>
  </si>
  <si>
    <t>https://dragalialost.akamaized.net/attached/plotsynopsis/images/35110df234754825056c4e845c38cb47.png</t>
  </si>
  <si>
    <t>https://dragalialost.akamaized.net/attached/plotsynopsis/images/56139f68bf9f1a5092dd44c95cb2f840.png</t>
  </si>
  <si>
    <t>https://dragalialost.akamaized.net/attached/plotsynopsis/images/54dc02d5cb213adc90387eadefb2153a.png</t>
  </si>
  <si>
    <t>https://dragalialost.akamaized.net/attached/plotsynopsis/images/7c219aa19880466fb90d8b9214049ba7.png</t>
  </si>
  <si>
    <t>https://dragalialost.akamaized.net/attached/plotsynopsis/images/3e9459cd057fed59077874bf0daccf0a.png</t>
  </si>
  <si>
    <t>https://dragalialost.akamaized.net/attached/plotsynopsis/images/a7a99a75302109debf2dccf47b4557d7.png</t>
  </si>
  <si>
    <t>https://dragalialost.akamaized.net/attached/plotsynopsis/images/ee1be378edd69935818076c9a5f8d452.png</t>
  </si>
  <si>
    <t>https://dragalialost.akamaized.net/attached/plotsynopsis/images/2c815071cb5eac15a5367f528a6cf443.png</t>
  </si>
  <si>
    <t>https://dragalialost.akamaized.net/attached/plotsynopsis/images/6852663d703c6f320fa9a3a4950eb24c.png</t>
  </si>
  <si>
    <t>https://dragalialost.akamaized.net/attached/plotsynopsis/images/0834d4a0dc360b9becb6747cc21fd1c9.png</t>
  </si>
  <si>
    <t>https://dragalialost.akamaized.net/attached/plotsynopsis/images/0dcaf35578a6132f4fa737d0c7f40268.png</t>
  </si>
  <si>
    <t>https://dragalialost.akamaized.net/attached/plotsynopsis/images/984d25450e32b78863439a842b89be1d.png</t>
  </si>
  <si>
    <t>https://dragalialost.akamaized.net/attached/plotsynopsis/images/212393a9b48218bccfebd6c5cad5e031.png</t>
  </si>
  <si>
    <t>https://dragalialost.akamaized.net/attached/plotsynopsis/images/e2f35183e057030e963d8aa6d572a80c.png</t>
  </si>
  <si>
    <t>https://dragalialost.akamaized.net/attached/plotsynopsis/images/15fb24e033d7f283b762f81ccb87e7f0.png</t>
  </si>
  <si>
    <t>https://dragalialost.akamaized.net/attached/plotsynopsis/images/4b79165b0dfad5e479ddb8feb9566327.png</t>
  </si>
  <si>
    <t>https://dragalialost.akamaized.net/attached/plotsynopsis/images/ffa8f9fe57530ce6d48ffd40dc8469c6.png</t>
  </si>
  <si>
    <t>https://dragalialost.akamaized.net/attached/plotsynopsis/images/01899f548f69db1df7ee3ad1af277ecf.png</t>
  </si>
  <si>
    <t>https://dragalialost.akamaized.net/attached/plotsynopsis/images/4f58bfcf9272a03eaa052b18dcf982cf.png</t>
  </si>
  <si>
    <t>https://dragalialost.akamaized.net/attached/plotsynopsis/images/0d9ef97ca93cf2a4da5799c895d5a55d.png</t>
  </si>
  <si>
    <t>https://dragalialost.akamaized.net/attached/plotsynopsis/images/d9d129c4855280a39a51ee0a74fde228.png</t>
  </si>
  <si>
    <t>https://dragalialost.akamaized.net/attached/plotsynopsis/images/ef4a09941917b25d5f36519eecb4dca8.png</t>
  </si>
  <si>
    <t>https://dragalialost.akamaized.net/attached/plotsynopsis/images/3ac2f65af61fc894a625c381c58b4664.png</t>
  </si>
  <si>
    <t>https://dragalialost.akamaized.net/attached/plotsynopsis/images/c808958f9a121037b630a2d49c1be885.png</t>
  </si>
  <si>
    <t>https://dragalialost.akamaized.net/attached/plotsynopsis/images/53dd7b24f835180378a245cc3990c9ab.png</t>
  </si>
  <si>
    <t>https://dragalialost.akamaized.net/attached/plotsynopsis/images/114fced7fb81cc97fc8bbbdf1c703096.png</t>
  </si>
  <si>
    <t>https://dragalialost.akamaized.net/attached/plotsynopsis/images/72327e89a2ad097eff83fb0626ec851d.png</t>
  </si>
  <si>
    <t>https://dragalialost.akamaized.net/attached/plotsynopsis/images/b4976bb0b9a7f36e08c4df046aee7b32.png</t>
  </si>
  <si>
    <t>https://dragalialost.akamaized.net/attached/plotsynopsis/images/95b2ae348c5ccabd2047256b7d4f7f3f.png</t>
  </si>
  <si>
    <t>https://dragalialost.akamaized.net/attached/plotsynopsis/images/2ad9b69f7e46723006e332239062078d.png</t>
  </si>
  <si>
    <t>https://dragalialost.akamaized.net/attached/plotsynopsis/images/bf5303dacb144d8ac636d01cef085cf5.png</t>
  </si>
  <si>
    <t>https://dragalialost.akamaized.net/attached/plotsynopsis/images/f4c798df9b60cf8eee7a2d51b6a4aef5.png</t>
  </si>
  <si>
    <t>https://dragalialost.akamaized.net/attached/plotsynopsis/images/b4677f88843423558c94dc4fecd2c9fc.png</t>
  </si>
  <si>
    <t>https://dragalialost.akamaized.net/attached/plotsynopsis/images/2f4dcf34aac8229a7c0b86bea87b0025.png</t>
  </si>
  <si>
    <t>https://dragalialost.akamaized.net/attached/plotsynopsis/images/849e16df4729c439bcb38d770db5805f.png</t>
  </si>
  <si>
    <t>https://dragalialost.akamaized.net/attached/plotsynopsis/images/b57af058774a149f8ac978d53b315991.png</t>
  </si>
  <si>
    <t>https://dragalialost.akamaized.net/attached/plotsynopsis/images/6897bb16a12dafe024d164ef52da9676.png</t>
  </si>
  <si>
    <t>https://dragalialost.akamaized.net/attached/plotsynopsis/images/c8954b44c17073df032e59d6f44554bf.png</t>
  </si>
  <si>
    <t>https://dragalialost.akamaized.net/attached/plotsynopsis/images/242dd00e8dce7558739fb7ce0034b964.png</t>
  </si>
  <si>
    <t>https://dragalialost.akamaized.net/attached/plotsynopsis/images/e8a4f06ed8370ef3f7ad4a7ea90a50ec.png</t>
  </si>
  <si>
    <t>https://dragalialost.akamaized.net/attached/plotsynopsis/images/a95102a65848a9ec4ee4afb230b6797d.png</t>
  </si>
  <si>
    <t>https://dragalialost.akamaized.net/attached/plotsynopsis/images/70bc9b83764ecf1d0c20a2c658751324.png</t>
  </si>
  <si>
    <t>https://dragalialost.akamaized.net/attached/plotsynopsis/images/3e7250c1b23a453e3b3ac97e4706f6d9.png</t>
  </si>
  <si>
    <t>https://dragalialost.akamaized.net/attached/plotsynopsis/images/69cbe1949300a263a68d56912d6d002b.png</t>
  </si>
  <si>
    <t>https://dragalialost.akamaized.net/attached/plotsynopsis/images/b8fd5d7e9fbf29145ebffe52bad6d1f8.png</t>
  </si>
  <si>
    <t>https://dragalialost.akamaized.net/attached/plotsynopsis/images/d87e75ba9ddb545418c6fa6dc24f2f89.png</t>
  </si>
  <si>
    <t>https://dragalialost.akamaized.net/attached/plotsynopsis/images/41d3e15cef2ab5da49a05201967b6ccc.png</t>
  </si>
  <si>
    <t>https://dragalialost.akamaized.net/attached/plotsynopsis/images/e2f382b5798544f29000b02915248086.png</t>
  </si>
  <si>
    <t>https://dragalialost.akamaized.net/attached/plotsynopsis/images/d86cfe015add19d81d52ce219913c383.png</t>
  </si>
  <si>
    <t>https://dragalialost.akamaized.net/attached/plotsynopsis/images/2c0a8ec84ca2f9cf3e1812e10348dea3.png</t>
  </si>
  <si>
    <t>https://dragalialost.akamaized.net/attached/plotsynopsis/images/a7200c7df13563906a97dd0ffd3cbb29.png</t>
  </si>
  <si>
    <t>https://dragalialost.akamaized.net/attached/plotsynopsis/images/3bb4db7ca178c05f04626e3f522eae20.png</t>
  </si>
  <si>
    <t>https://dragalialost.akamaized.net/attached/plotsynopsis/images/53685d66af3b96b07b0dcc0a3f78301f.png</t>
  </si>
  <si>
    <t>https://dragalialost.akamaized.net/attached/plotsynopsis/images/8eb6af8c90c4e4a1296a41ff4d1b28d7.png</t>
  </si>
  <si>
    <t>https://dragalialost.akamaized.net/attached/plotsynopsis/images/ded9bdda5b59d2b6a765f9c6214ca672.png</t>
  </si>
  <si>
    <t>https://dragalialost.akamaized.net/attached/plotsynopsis/images/0ee1efd8576191055ce3cc8c69b4a154.png</t>
  </si>
  <si>
    <t>https://dragalialost.akamaized.net/attached/plotsynopsis/images/95f1898d886106cd0ca13d2b3c353848.png</t>
  </si>
  <si>
    <t>https://dragalialost.akamaized.net/attached/plotsynopsis/images/6fdaaf9c9b40fa5e79fd5e513a81b8fd.png</t>
  </si>
  <si>
    <t>https://dragalialost.akamaized.net/attached/plotsynopsis/images/1871b9599b3aed1454e6208437ed164c.png</t>
  </si>
  <si>
    <t>https://dragalialost.akamaized.net/attached/plotsynopsis/images/0fea3769ed11d20e90de7ad88e646be7.png</t>
  </si>
  <si>
    <t>https://dragalialost.akamaized.net/attached/plotsynopsis/images/35dd26d86fd8d0491705b77ff8b359d1.png</t>
  </si>
  <si>
    <t>https://dragalialost.akamaized.net/attached/plotsynopsis/images/b1ec8335b02ef59d1e86972d9a5bdf78.png</t>
  </si>
  <si>
    <t>https://dragalialost.akamaized.net/attached/plotsynopsis/images/cdac28a4d6c774d3d595b9b6af97fc72.png</t>
  </si>
  <si>
    <t>https://dragalialost.akamaized.net/attached/plotsynopsis/images/b0e601b3fcb7650650fc763de41c0adc.png</t>
  </si>
  <si>
    <t>https://dragalialost.akamaized.net/attached/plotsynopsis/images/34a3743d42aee76a1ba15c09a4be6703.png</t>
  </si>
  <si>
    <t>https://dragalialost.akamaized.net/attached/plotsynopsis/images/bed53b4f7a51d13ffe8a2bb7c9e4278f.png</t>
  </si>
  <si>
    <t>https://dragalialost.akamaized.net/attached/plotsynopsis/images/15ccaa7d7f39c656748a92ee2cb91759.png</t>
  </si>
  <si>
    <t>https://dragalialost.akamaized.net/attached/plotsynopsis/images/6ce3e2b6d1184e4bb130419355e7e01a.png</t>
  </si>
  <si>
    <t>https://dragalialost.akamaized.net/attached/plotsynopsis/images/9b5fa81530d1aa1dc8c40366e6db3cc7.png</t>
  </si>
  <si>
    <t>https://dragalialost.akamaized.net/attached/plotsynopsis/images/e95a6c0469c4dc555b72d8f5bfe4a994.png</t>
  </si>
  <si>
    <t>https://dragalialost.akamaized.net/attached/plotsynopsis/images/e49d9958f998f9bb16a55beae70bcb54.png</t>
  </si>
  <si>
    <t>https://dragalialost.akamaized.net/attached/plotsynopsis/images/40ff1a691b4e32bffe61d10d33944429.png</t>
  </si>
  <si>
    <t>https://dragalialost.akamaized.net/attached/plotsynopsis/images/564ad6fd4283686f5c171574d17d0a6f.png</t>
  </si>
  <si>
    <t>https://dragalialost.akamaized.net/attached/plotsynopsis/images/b6cf4f9809208cdaee0450cc061ff9a1.png</t>
  </si>
  <si>
    <t>https://dragalialost.akamaized.net/attached/plotsynopsis/images/2ffd7ea02ec4baef55ba102d97928e33.png</t>
  </si>
  <si>
    <t>https://dragalialost.akamaized.net/attached/plotsynopsis/images/5e194fb3ef4d1b8829b8be9f64ac24c4.png</t>
  </si>
  <si>
    <t>https://dragalialost.akamaized.net/attached/plotsynopsis/images/c995f86f54c0879ea6560ac56140c5a4.png</t>
  </si>
  <si>
    <t>https://dragalialost.akamaized.net/attached/plotsynopsis/images/950b0f86c597404d874811dcfb77d89a.png</t>
  </si>
  <si>
    <t>https://dragalialost.akamaized.net/attached/plotsynopsis/images/ef1197ac5f7682b6aabf9f0b913b5cb8.png</t>
  </si>
  <si>
    <t>https://dragalialost.akamaized.net/attached/plotsynopsis/images/52acb68dbb33ef7a4594ef11fba6b55f.png</t>
  </si>
  <si>
    <t>https://dragalialost.akamaized.net/attached/plotsynopsis/images/b061e60be27fa76df55c9a84a8df093c.png</t>
  </si>
  <si>
    <t>https://dragalialost.akamaized.net/attached/plotsynopsis/images/076fbc69dbdc4b19c3f949225abcc35a.png</t>
  </si>
  <si>
    <t>https://dragalialost.akamaized.net/attached/plotsynopsis/images/e1053a983074107395b62d3096b8c6bb.png</t>
  </si>
  <si>
    <t>https://dragalialost.akamaized.net/attached/plotsynopsis/images/a384f6eb0033cf77db3336b723981897.png</t>
  </si>
  <si>
    <t>https://dragalialost.akamaized.net/attached/plotsynopsis/images/417377ce43f049878bf2848f929b2156.png</t>
  </si>
  <si>
    <t>https://dragalialost.akamaized.net/attached/plotsynopsis/images/9d18bc2cefe19de5a1e37e7488baf2b1.png</t>
  </si>
  <si>
    <t>https://dragalialost.akamaized.net/attached/plotsynopsis/images/95030ded5e41d3e336b53a001955e747.png</t>
  </si>
  <si>
    <t>https://dragalialost.akamaized.net/attached/plotsynopsis/images/d020e54e67d3aed007ee949a74d9e08e.png</t>
  </si>
  <si>
    <t>https://dragalialost.akamaized.net/attached/plotsynopsis/images/2b6af8c0d65c40b88d64ca2b4bdb13df.png</t>
  </si>
  <si>
    <t>https://dragalialost.akamaized.net/attached/plotsynopsis/images/b3cc30b5ce3e3fbabbaefbcfff53cbd2.png</t>
  </si>
  <si>
    <t>https://dragalialost.akamaized.net/attached/plotsynopsis/images/7fb0bc39bc4cc18894572d306ea288c3.png</t>
  </si>
  <si>
    <t>https://dragalialost.akamaized.net/attached/plotsynopsis/images/e40a9081f3fa2b6bedbd8fd7f3a393b7.png</t>
  </si>
  <si>
    <t>https://dragalialost.akamaized.net/attached/plotsynopsis/images/2b1a9005c6dc9a96e0b16253fb299130.png</t>
  </si>
  <si>
    <t>https://dragalialost.akamaized.net/attached/plotsynopsis/images/f6c868cf6a071ca54efe7937c3961766.png</t>
  </si>
  <si>
    <t>https://dragalialost.akamaized.net/attached/plotsynopsis/images/a5fdae305ee4ce24912050e7afe2e9e6.png</t>
  </si>
  <si>
    <t>https://dragalialost.akamaized.net/attached/plotsynopsis/images/5b6a106c2cc9f6894f872f73bcfbabf6.png</t>
  </si>
  <si>
    <t>https://dragalialost.akamaized.net/attached/plotsynopsis/images/8f4e8b6be4933d4d1c727364e1906eb5.png</t>
  </si>
  <si>
    <t>https://dragalialost.akamaized.net/attached/plotsynopsis/images/5b01d3aa509e4c5ed9a98133cdef41c9.png</t>
  </si>
  <si>
    <t>https://dragalialost.akamaized.net/attached/plotsynopsis/images/abb270dc0e963abf3a3454c3e291121c.png</t>
  </si>
  <si>
    <t>https://dragalialost.akamaized.net/attached/plotsynopsis/images/432dd2ad2a3b252dfae4247c4f43e1a8.png</t>
  </si>
  <si>
    <t>https://dragalialost.akamaized.net/attached/plotsynopsis/images/336e17895237e14c833787e3b42831b8.png</t>
  </si>
  <si>
    <t>https://dragalialost.akamaized.net/attached/plotsynopsis/images/11b6922b65efa8d73d590365a0cd31cb.png</t>
  </si>
  <si>
    <t>https://dragalialost.akamaized.net/attached/plotsynopsis/images/557ab3ffd05ccf74dbbf410a663f0d53.png</t>
  </si>
  <si>
    <t>https://dragalialost.akamaized.net/attached/plotsynopsis/images/726d53aed85ae1abdef53066528f0ade.png</t>
  </si>
  <si>
    <t>https://dragalialost.akamaized.net/attached/plotsynopsis/images/30114e7e196e95bef79f8404c971a2f9.png</t>
  </si>
  <si>
    <t>https://dragalialost.akamaized.net/attached/plotsynopsis/images/f17d97aadf15a1b4900e34e0d39a125f.png</t>
  </si>
  <si>
    <t>https://dragalialost.akamaized.net/attached/plotsynopsis/images/eca11a3d171fab56d77889e108145dab.png</t>
  </si>
  <si>
    <t>https://dragalialost.akamaized.net/attached/plotsynopsis/images/c5d069b70a344df781512b980d33b7e0.png</t>
  </si>
  <si>
    <t>https://dragalialost.akamaized.net/attached/plotsynopsis/images/9570e17dfa6e1e7f545c4a6ca5e1fb5c.png</t>
  </si>
  <si>
    <t>https://dragalialost.akamaized.net/attached/plotsynopsis/images/15cc11adc8e0deb3a84d5c1ab4106ece.png</t>
  </si>
  <si>
    <t>https://dragalialost.akamaized.net/attached/plotsynopsis/images/24267e96519bd2998f9e32d0087a1ab8.png</t>
  </si>
  <si>
    <t>https://dragalialost.akamaized.net/attached/plotsynopsis/images/94fa2a0b37b52a0ccb0d9713a6e92ce2.png</t>
  </si>
  <si>
    <t>https://dragalialost.akamaized.net/attached/plotsynopsis/images/1295495cf34f92adcfc09fc9ceb5b84c.png</t>
  </si>
  <si>
    <t>https://dragalialost.akamaized.net/attached/plotsynopsis/images/cac7962656f302c634e81789e3d89660.png</t>
  </si>
  <si>
    <t>https://dragalialost.akamaized.net/attached/plotsynopsis/images/389206a27063840ac8d223a59eb72462.png</t>
  </si>
  <si>
    <t>https://dragalialost.akamaized.net/attached/plotsynopsis/images/9a1ec0ee9235c4fe47d8c9a2815f2d6a.png</t>
  </si>
  <si>
    <t>https://dragalialost.akamaized.net/attached/plotsynopsis/images/0f9abf26ff7e363b89634708f103b185.png</t>
  </si>
  <si>
    <t>https://dragalialost.akamaized.net/attached/plotsynopsis/images/b8b8e4771867bbef3d6995f7219916ed.png</t>
  </si>
  <si>
    <t>https://dragalialost.akamaized.net/attached/plotsynopsis/images/bb1cd946cc568ac695bef2600b8ced37.png</t>
  </si>
  <si>
    <t>https://dragalialost.akamaized.net/attached/plotsynopsis/images/20ea9c646a50c087ed9b719243a993e9.png</t>
  </si>
  <si>
    <t>https://dragalialost.akamaized.net/attached/plotsynopsis/images/b588da7d5275daeee5051243008114c0.png</t>
  </si>
  <si>
    <t>https://dragalialost.akamaized.net/attached/plotsynopsis/images/bddf5fabde198b537f18fb2c5b484ab0.png</t>
  </si>
  <si>
    <t>https://dragalialost.akamaized.net/attached/plotsynopsis/images/1c0f3f888a0d165a9ab8877017b5ea08.png</t>
  </si>
  <si>
    <t>https://dragalialost.akamaized.net/attached/plotsynopsis/images/f6a7c0f5c973a8d26d7c6d7ee79b6a3b.png</t>
  </si>
  <si>
    <t>https://dragalialost.akamaized.net/attached/plotsynopsis/images/12d1e8d42c2f42bfa27c427d1e14712e.png</t>
  </si>
  <si>
    <t>https://dragalialost.akamaized.net/attached/plotsynopsis/images/a675b6cfce50639a4433bafe3b320307.png</t>
  </si>
  <si>
    <t>https://dragalialost.akamaized.net/attached/plotsynopsis/images/9616e947bf9b3461c8c0328a79b342e8.png</t>
  </si>
  <si>
    <t>https://dragalialost.akamaized.net/attached/plotsynopsis/images/7c064ce2a13e850d64b4ca316078f70a.png</t>
  </si>
  <si>
    <t>https://dragalialost.akamaized.net/attached/plotsynopsis/images/1060807f3bb6133a977a3bf61034e676.png</t>
  </si>
  <si>
    <t>https://dragalialost.akamaized.net/attached/plotsynopsis/images/35ad817314a3fdee1419f4080e70cdc4.png</t>
  </si>
  <si>
    <t>https://dragalialost.akamaized.net/attached/plotsynopsis/images/1147daf43719e81cc5d843ad2be8329e.png</t>
  </si>
  <si>
    <t>https://dragalialost.akamaized.net/attached/plotsynopsis/images/0a497bedc359c35b9268141dbf0cfea1.png</t>
  </si>
  <si>
    <t>https://dragalialost.akamaized.net/attached/plotsynopsis/images/8c3a1b5c9eecd5283a40b45c16908131.png</t>
  </si>
  <si>
    <t>https://dragalialost.akamaized.net/attached/plotsynopsis/images/9e6b53d37f66fff51f1676eaf12aa206.png</t>
  </si>
  <si>
    <t>https://dragalialost.akamaized.net/attached/plotsynopsis/images/ab75f661e8efb33151517a1d384a0991.png</t>
  </si>
  <si>
    <t>https://dragalialost.akamaized.net/attached/plotsynopsis/images/d288647ed9c1dc7b6723152a46753233.png</t>
  </si>
  <si>
    <t>https://dragalialost.akamaized.net/attached/plotsynopsis/images/af02ba75f38c24700e4bfd49c6ff94c8.png</t>
  </si>
  <si>
    <t>https://dragalialost.akamaized.net/attached/plotsynopsis/images/06254ac5effa380b107340ee0f619df9.png</t>
  </si>
  <si>
    <t>https://dragalialost.akamaized.net/attached/plotsynopsis/images/1b94b4ef786c3a1ed2a603d67bb81e55.png</t>
  </si>
  <si>
    <t>https://dragalialost.akamaized.net/attached/plotsynopsis/images/486c580625980be0c7e83c90f1dfff99.png</t>
  </si>
  <si>
    <t>https://dragalialost.akamaized.net/attached/plotsynopsis/images/8575d00a9749b814f672c8b31ea211d3.png</t>
  </si>
  <si>
    <t>https://dragalialost.akamaized.net/attached/plotsynopsis/images/cd7cc1e09ef1562d0b97f6415680dc1e.png</t>
  </si>
  <si>
    <t>https://dragalialost.akamaized.net/attached/plotsynopsis/images/059fe7b87c382a2a04f58939a5774ed2.png</t>
  </si>
  <si>
    <t>https://dragalialost.akamaized.net/attached/plotsynopsis/images/506cb11d0132e0e878feacb5c00c1700.png</t>
  </si>
  <si>
    <t>https://dragalialost.akamaized.net/attached/plotsynopsis/images/732161d44407a4e5bebdbf5114b55f68.png</t>
  </si>
  <si>
    <t>https://dragalialost.akamaized.net/attached/plotsynopsis/images/c67d47ccc566e61ea5b9064830dbae3f.png</t>
  </si>
  <si>
    <t>https://dragalialost.akamaized.net/attached/plotsynopsis/images/a52fb5f8615fbb1f1d3a4ca47588db38.png</t>
  </si>
  <si>
    <t>https://dragalialost.akamaized.net/attached/plotsynopsis/images/ce44e2b5a2116952aa53906f70ac6692.png</t>
  </si>
  <si>
    <t>https://dragalialost.akamaized.net/attached/plotsynopsis/images/67fa7f56596519483bc59260ea3c3c4d.png</t>
  </si>
  <si>
    <t>https://dragalialost.akamaized.net/attached/plotsynopsis/images/e9c095246b87eafc68d2efb5d6c7a05c.png</t>
  </si>
  <si>
    <t>https://dragalialost.akamaized.net/attached/plotsynopsis/images/ba1aa587a2c0da9e42987d67d52dce36.png</t>
  </si>
  <si>
    <t>https://dragalialost.akamaized.net/attached/plotsynopsis/images/5a432e465bd481ae9b73e66316e35cec.png</t>
  </si>
  <si>
    <t>https://dragalialost.akamaized.net/attached/plotsynopsis/images/40c1e36a03e149caa6ade3f14693c091.png</t>
  </si>
  <si>
    <t>https://dragalialost.akamaized.net/attached/plotsynopsis/images/6ab9b55864d4a4ef454d0af39b6a162e.png</t>
  </si>
  <si>
    <t>https://dragalialost.akamaized.net/attached/plotsynopsis/images/b4b7f4189b64ed9a38c0b8c462b6675c.png</t>
  </si>
  <si>
    <t>https://dragalialost.akamaized.net/attached/plotsynopsis/images/5dafcb69ff7329f2f55dffa3fda0f196.png</t>
  </si>
  <si>
    <t>https://dragalialost.akamaized.net/attached/plotsynopsis/images/a3349a949d7ae95fd534cc397f6eee7f.png</t>
  </si>
  <si>
    <t>https://dragalialost.akamaized.net/attached/plotsynopsis/images/f9e8a88ffc4fb0b5633cdba49b9e442f.png</t>
  </si>
  <si>
    <t>https://dragalialost.akamaized.net/attached/plotsynopsis/images/b79c36416f159183ec7a280a2154110e.png</t>
  </si>
  <si>
    <t>https://dragalialost.akamaized.net/attached/plotsynopsis/images/433c1f06ffbf4c7f7882f147fcaef190.png</t>
  </si>
  <si>
    <t>https://dragalialost.akamaized.net/attached/plotsynopsis/images/d55f478398ac9c91bc6d7c0aebc2f927.png</t>
  </si>
  <si>
    <t>https://dragalialost.akamaized.net/attached/plotsynopsis/images/17b3e1c08283d6dc36888f4c9db0f27a.png</t>
  </si>
  <si>
    <t>https://dragalialost.akamaized.net/attached/plotsynopsis/images/5cc697b482c5825857fdbf8126631a0e.png</t>
  </si>
  <si>
    <t>https://dragalialost.akamaized.net/attached/plotsynopsis/images/fa268210e9a9accdd4325165bb6e0198.png</t>
  </si>
  <si>
    <t>https://dragalialost.akamaized.net/attached/plotsynopsis/images/9f40c0a90bd5fc0b1c3ef151c4907a43.png</t>
  </si>
  <si>
    <t>https://dragalialost.akamaized.net/attached/plotsynopsis/images/dd2d947090292650212cae165ed3c9dc.png</t>
  </si>
  <si>
    <t>https://dragalialost.akamaized.net/attached/plotsynopsis/images/4a7439e962f2bd4156db3eed8fa151b1.png</t>
  </si>
  <si>
    <t>https://dragalialost.akamaized.net/attached/plotsynopsis/images/02112b45c3f62cce5aedf8864712884e.png</t>
  </si>
  <si>
    <t>https://dragalialost.akamaized.net/attached/plotsynopsis/images/28fad0b69422d0924b9a53c43f398f0e.png</t>
  </si>
  <si>
    <t>https://dragalialost.akamaized.net/attached/plotsynopsis/images/1a598edb3f718a466124aad67e75d84d.png</t>
  </si>
  <si>
    <t>https://dragalialost.akamaized.net/attached/plotsynopsis/images/2b7ee4e70dce2cb9b63ff509f374fd95.png</t>
  </si>
  <si>
    <t>https://dragalialost.akamaized.net/attached/plotsynopsis/images/6111a828ec9cff4ca19e307c736607fc.png</t>
  </si>
  <si>
    <t>https://dragalialost.akamaized.net/attached/plotsynopsis/images/cbd204c1215049a4a9fa96d14d0cb424.png</t>
  </si>
  <si>
    <t>https://dragalialost.akamaized.net/attached/plotsynopsis/images/d8123ca9bc503ce69438730189390e36.png</t>
  </si>
  <si>
    <t>https://dragalialost.akamaized.net/attached/plotsynopsis/images/71bb7d4b4a885491e356823fc1186231.png</t>
  </si>
  <si>
    <t>https://dragalialost.akamaized.net/attached/plotsynopsis/images/7fadf48232098bd8e0d85d2f3d52b17e.png</t>
  </si>
  <si>
    <t>https://dragalialost.akamaized.net/attached/plotsynopsis/images/099c39a0d9794416b22a503426f2f7b3.png</t>
  </si>
  <si>
    <t>https://dragalialost.akamaized.net/attached/plotsynopsis/images/b1afd3b43a551c5f7b88d6b48fb738ee.png</t>
  </si>
  <si>
    <t>https://dragalialost.akamaized.net/attached/plotsynopsis/images/b21e95695916cd8b42aacbbf30a7e916.png</t>
  </si>
  <si>
    <t>https://dragalialost.akamaized.net/attached/plotsynopsis/images/44546d982f6c1204551d61869b444474.png</t>
  </si>
  <si>
    <t>https://dragalialost.akamaized.net/attached/plotsynopsis/images/2e1dbdf5e4d35ad603da27f41ee7f002.png</t>
  </si>
  <si>
    <t>https://dragalialost.akamaized.net/attached/plotsynopsis/images/e63a9f61ec3cc3162e7cd65d1897ae77.png</t>
  </si>
  <si>
    <t>https://dragalialost.akamaized.net/attached/plotsynopsis/images/16195c4f55ac0e8f5e2964f9f9322543.png</t>
  </si>
  <si>
    <t>https://dragalialost.akamaized.net/attached/plotsynopsis/images/d903ba35628ecce47675fd6285651e9f.png</t>
  </si>
  <si>
    <t>https://dragalialost.akamaized.net/attached/plotsynopsis/images/c572cc549137fcdda8d929dc8c64d72f.png</t>
  </si>
  <si>
    <t>https://dragalialost.akamaized.net/attached/plotsynopsis/images/3b7161ac04a3bc64b6bb9593e85f3705.png</t>
  </si>
  <si>
    <t>https://dragalialost.akamaized.net/attached/plotsynopsis/images/16526b1e5f2bb591466b038258575ee1.png</t>
  </si>
  <si>
    <t>https://dragalialost.akamaized.net/attached/plotsynopsis/images/a1abbcb8d4740de3ebc1946bf66459ad.png</t>
  </si>
  <si>
    <t>https://dragalialost.akamaized.net/attached/plotsynopsis/images/6b6faa1bd15d28b3c81c6d164b9e5ee0.png</t>
  </si>
  <si>
    <t>https://dragalialost.akamaized.net/attached/plotsynopsis/images/3f63e5cfa85af688e0ad886d02d0e478.png</t>
  </si>
  <si>
    <t>https://dragalialost.akamaized.net/attached/plotsynopsis/images/309f530a9b001a5b4a5d11f909a149fa.png</t>
  </si>
  <si>
    <t>https://dragalialost.akamaized.net/attached/plotsynopsis/images/9c58744ba78f681765ec9f0dac858a6e.png</t>
  </si>
  <si>
    <t>https://dragalialost.akamaized.net/attached/plotsynopsis/images/c7c85a4c4059ea6d08ad4ef68088cf94.png</t>
  </si>
  <si>
    <t>https://dragalialost.akamaized.net/attached/plotsynopsis/images/9d580e4f25682e688c067aaa08aed8c2.png</t>
  </si>
  <si>
    <t>https://dragalialost.akamaized.net/attached/plotsynopsis/images/2677bd28496eb5e7901d7f97458417f6.png</t>
  </si>
  <si>
    <t>https://dragalialost.akamaized.net/attached/plotsynopsis/images/d76c46ddb3f358d4545edc51a08c4b27.png</t>
  </si>
  <si>
    <t>https://dragalialost.akamaized.net/attached/plotsynopsis/images/f82128e7f9404a6b518c8ff22260dd3c.png</t>
  </si>
  <si>
    <t>https://dragalialost.akamaized.net/attached/plotsynopsis/images/f6251a9c8f27ebeebea2d08ad2aeb163.png</t>
  </si>
  <si>
    <t>https://dragalialost.akamaized.net/attached/plotsynopsis/images/d1c37060b56c61c3d5cd4e9ec7ac93ab.png</t>
  </si>
  <si>
    <t>https://dragalialost.akamaized.net/attached/plotsynopsis/images/36d7421f7850c969108dc81d00899bd2.png</t>
  </si>
  <si>
    <t>https://dragalialost.akamaized.net/attached/plotsynopsis/images/1dbc94c3619f1cfc9abcff186f558321.png</t>
  </si>
  <si>
    <t>https://dragalialost.akamaized.net/attached/plotsynopsis/images/07f3c49bbf4bc658b8793fa8e822cbed.png</t>
  </si>
  <si>
    <t>https://dragalialost.akamaized.net/attached/plotsynopsis/images/613c7ff4dc202b6375470c5de71c7dd7.png</t>
  </si>
  <si>
    <t>https://dragalialost.akamaized.net/attached/plotsynopsis/images/bfa02b3cf40612d021e9f21a32d9c3dc.png</t>
  </si>
  <si>
    <t>https://dragalialost.akamaized.net/attached/plotsynopsis/images/b8da8d647bd5a1bda38c58c75ef1ac7b.png</t>
  </si>
  <si>
    <t>https://dragalialost.akamaized.net/attached/plotsynopsis/images/70f70b841b77495095b0d02575e9e8ac.png</t>
  </si>
  <si>
    <t>https://dragalialost.akamaized.net/attached/plotsynopsis/images/e3c20b3bc3cafc73925a9aea80215927.png</t>
  </si>
  <si>
    <t>https://dragalialost.akamaized.net/attached/plotsynopsis/images/2c64c4be6faf6470ada58ce5e2491fb3.png</t>
  </si>
  <si>
    <t>https://dragalialost.akamaized.net/attached/plotsynopsis/images/ab227465467f4008797236e3ebe9ea86.png</t>
  </si>
  <si>
    <t>https://dragalialost.akamaized.net/attached/plotsynopsis/images/18135d7c2b9508f807cd6379cd4988e1.png</t>
  </si>
  <si>
    <t>https://dragalialost.akamaized.net/attached/plotsynopsis/images/e02b4f6e27bc5e342d15fd56487b8dd0.png</t>
  </si>
  <si>
    <t>https://dragalialost.akamaized.net/attached/plotsynopsis/images/7c8db0987c4e2e02b1b99c62f4563d16.png</t>
  </si>
  <si>
    <t>https://dragalialost.akamaized.net/attached/plotsynopsis/images/322c117da8c82d80a2d12fd1d3cbe998.png</t>
  </si>
  <si>
    <t>https://dragalialost.akamaized.net/attached/plotsynopsis/images/44c99b226f9253c120b76696f4092987.png</t>
  </si>
  <si>
    <t>https://dragalialost.akamaized.net/attached/plotsynopsis/images/b3f7fcc4104cf0e1b737156be3df9f13.png</t>
  </si>
  <si>
    <t>https://dragalialost.akamaized.net/attached/plotsynopsis/images/47e711a6d1fd1a181ef7bc1e4f158bf0.png</t>
  </si>
  <si>
    <t>https://dragalialost.akamaized.net/attached/plotsynopsis/images/da12a9b75236b35a92d5c0bf064e8382.png</t>
  </si>
  <si>
    <t>https://dragalialost.akamaized.net/attached/plotsynopsis/images/ce4f696c9d670db349df3647f3531f0c.png</t>
  </si>
  <si>
    <t>https://dragalialost.akamaized.net/attached/plotsynopsis/images/a7dea4105dff3c87adb7b684f1c28b9e.png</t>
  </si>
  <si>
    <t>https://dragalialost.akamaized.net/attached/plotsynopsis/images/87de369b097e0284a4eecae777606eb6.png</t>
  </si>
  <si>
    <t>https://dragalialost.akamaized.net/attached/plotsynopsis/images/6c9007039dd171f103464d8a228de612.png</t>
  </si>
  <si>
    <t>https://dragalialost.akamaized.net/attached/plotsynopsis/images/4d7c5b6a34beb063351d8bf18963507e.png</t>
  </si>
  <si>
    <t>https://dragalialost.akamaized.net/attached/plotsynopsis/images/5ab046208fd9a0a86c1ba36c969291b2.png</t>
  </si>
  <si>
    <t>https://dragalialost.akamaized.net/attached/plotsynopsis/images/8b50d5e93947925bdf620a8a780dc666.png</t>
  </si>
  <si>
    <t>https://dragalialost.akamaized.net/attached/plotsynopsis/images/cf112e7b5ae5645e618ace51a92785f9.png</t>
  </si>
  <si>
    <t>https://dragalialost.akamaized.net/attached/plotsynopsis/images/3adc8b93b1592369e77098b92467de07.png</t>
  </si>
  <si>
    <t>https://dragalialost.akamaized.net/attached/plotsynopsis/images/2402c91365e30e75803a8be9803d39db.png</t>
  </si>
  <si>
    <t>https://dragalialost.akamaized.net/attached/plotsynopsis/images/b9f944864bf21adc105a7e2f56957472.png</t>
  </si>
  <si>
    <t>https://dragalialost.akamaized.net/attached/plotsynopsis/images/c1195f6880fc8ca154f299eba573834a.png</t>
  </si>
  <si>
    <t>https://dragalialost.akamaized.net/attached/plotsynopsis/images/24400f21e3d9926150f09a9b04f4d031.png</t>
  </si>
  <si>
    <t>https://dragalialost.akamaized.net/attached/plotsynopsis/images/a6cf5228a8a2dd65d3c8158be5890d84.png</t>
  </si>
  <si>
    <t>https://dragalialost.akamaized.net/attached/plotsynopsis/images/7c36193a8463fc21066ffa9db224c9e6.png</t>
  </si>
  <si>
    <t>https://dragalialost.akamaized.net/attached/plotsynopsis/images/c3e5ba4c597a422f7b6e7c0a2e42f72a.png</t>
  </si>
  <si>
    <t>https://dragalialost.akamaized.net/attached/plotsynopsis/images/46854c3a42a6ab4d841ab3f79b0ab6aa.png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</si>
</sst>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pane xSplit="4" ySplit="10" topLeftCell="E74" activePane="bottomRight" state="frozen"/>
      <selection pane="topRight"/>
      <selection pane="bottomLeft"/>
      <selection pane="bottomRight" sqref="A1:A1048576"/>
    </sheetView>
  </sheetViews>
  <sheetFormatPr defaultColWidth="9" defaultRowHeight="13.5"/>
  <sheetData>
    <row r="1" spans="1:4">
      <c r="B1" t="s">
        <v>0</v>
      </c>
      <c r="D1" t="s">
        <v>1</v>
      </c>
    </row>
    <row r="2" spans="1:4">
      <c r="A2" t="s">
        <v>2</v>
      </c>
      <c r="B2" t="str">
        <f t="shared" ref="B2:B10" si="0">$D$1&amp;A2</f>
        <v>wget --random-wait -np -nc -c --no-check-certificate https://dragalialost.akamaized.net/attached/plotsynopsis/images/56a32458fc93ff537bbe4b1a38ed6ca2.png</v>
      </c>
    </row>
    <row r="3" spans="1:4">
      <c r="A3" t="s">
        <v>3</v>
      </c>
      <c r="B3" t="str">
        <f t="shared" si="0"/>
        <v>wget --random-wait -np -nc -c --no-check-certificate https://dragalialost.akamaized.net/attached/plotsynopsis/images/bfad33376b6b35d82dbff26eb8a94b6f.png</v>
      </c>
    </row>
    <row r="4" spans="1:4">
      <c r="A4" t="s">
        <v>4</v>
      </c>
      <c r="B4" t="str">
        <f t="shared" si="0"/>
        <v>wget --random-wait -np -nc -c --no-check-certificate https://dragalialost.akamaized.net/attached/plotsynopsis/images/253a581c464d0071648db5c800542db8.png</v>
      </c>
    </row>
    <row r="5" spans="1:4">
      <c r="A5" t="s">
        <v>5</v>
      </c>
      <c r="B5" t="str">
        <f t="shared" si="0"/>
        <v>wget --random-wait -np -nc -c --no-check-certificate https://dragalialost.akamaized.net/attached/plotsynopsis/images/db56566a01db54ed28c780b21c68a256.png</v>
      </c>
    </row>
    <row r="6" spans="1:4">
      <c r="A6" t="s">
        <v>6</v>
      </c>
      <c r="B6" t="str">
        <f t="shared" si="0"/>
        <v>wget --random-wait -np -nc -c --no-check-certificate https://dragalialost.akamaized.net/attached/plotsynopsis/images/527c5fc2e3b37fb9ffee3537ae161ad9.png</v>
      </c>
    </row>
    <row r="7" spans="1:4">
      <c r="A7" t="s">
        <v>7</v>
      </c>
      <c r="B7" t="str">
        <f t="shared" si="0"/>
        <v>wget --random-wait -np -nc -c --no-check-certificate https://dragalialost.akamaized.net/attached/plotsynopsis/images/dc7440d8dac17b4402f57279479b0062.png</v>
      </c>
    </row>
    <row r="8" spans="1:4">
      <c r="A8" t="s">
        <v>8</v>
      </c>
      <c r="B8" t="str">
        <f t="shared" si="0"/>
        <v>wget --random-wait -np -nc -c --no-check-certificate https://dragalialost.akamaized.net/attached/plotsynopsis/images/3de1fe62df6853524ceb6f60ce886805.png</v>
      </c>
    </row>
    <row r="9" spans="1:4">
      <c r="A9" t="s">
        <v>9</v>
      </c>
      <c r="B9" t="str">
        <f t="shared" si="0"/>
        <v>wget --random-wait -np -nc -c --no-check-certificate https://dragalialost.akamaized.net/attached/plotsynopsis/images/4d095aeee20c9ac4a09ab3b32e256ac1.png</v>
      </c>
    </row>
    <row r="10" spans="1:4">
      <c r="A10" t="s">
        <v>10</v>
      </c>
      <c r="B10" t="str">
        <f t="shared" si="0"/>
        <v>wget --random-wait -np -nc -c --no-check-certificate https://dragalialost.akamaized.net/attached/plotsynopsis/images/e086b203f901369026027b8aa40bf0f9.png</v>
      </c>
    </row>
    <row r="11" spans="1:4">
      <c r="A11" t="s">
        <v>11</v>
      </c>
      <c r="B11" t="str">
        <f t="shared" ref="B11:B31" si="1">$D$1&amp;A11</f>
        <v>wget --random-wait -np -nc -c --no-check-certificate https://dragalialost.akamaized.net/attached/plotsynopsis/images/e4a20995d6880c9e757a79f8863691f5.png</v>
      </c>
    </row>
    <row r="12" spans="1:4">
      <c r="A12" t="s">
        <v>12</v>
      </c>
      <c r="B12" t="str">
        <f t="shared" si="1"/>
        <v>wget --random-wait -np -nc -c --no-check-certificate https://dragalialost.akamaized.net/attached/plotsynopsis/images/8f8be5116a22f69552204db6fc600a63.png</v>
      </c>
    </row>
    <row r="13" spans="1:4">
      <c r="A13" t="s">
        <v>13</v>
      </c>
      <c r="B13" t="str">
        <f t="shared" si="1"/>
        <v>wget --random-wait -np -nc -c --no-check-certificate https://dragalialost.akamaized.net/attached/plotsynopsis/images/54ea01e69add0e950ebaaa03ae4e230a.png</v>
      </c>
    </row>
    <row r="14" spans="1:4">
      <c r="A14" t="s">
        <v>14</v>
      </c>
      <c r="B14" t="str">
        <f t="shared" si="1"/>
        <v>wget --random-wait -np -nc -c --no-check-certificate https://dragalialost.akamaized.net/attached/plotsynopsis/images/c22c48d797e35e6d60bdeee714ce07e9.png</v>
      </c>
    </row>
    <row r="15" spans="1:4">
      <c r="A15" t="s">
        <v>15</v>
      </c>
      <c r="B15" t="str">
        <f t="shared" si="1"/>
        <v>wget --random-wait -np -nc -c --no-check-certificate https://dragalialost.akamaized.net/attached/plotsynopsis/images/8f6d4cdc4aca093f9257999d742bcbf7.png</v>
      </c>
    </row>
    <row r="16" spans="1:4">
      <c r="A16" t="s">
        <v>16</v>
      </c>
      <c r="B16" t="str">
        <f t="shared" si="1"/>
        <v>wget --random-wait -np -nc -c --no-check-certificate https://dragalialost.akamaized.net/attached/plotsynopsis/images/3e20cac01f9ead5edde01849c79e61f6.png</v>
      </c>
    </row>
    <row r="17" spans="1:2">
      <c r="A17" t="s">
        <v>17</v>
      </c>
      <c r="B17" t="str">
        <f t="shared" si="1"/>
        <v>wget --random-wait -np -nc -c --no-check-certificate https://dragalialost.akamaized.net/attached/plotsynopsis/images/4b70c496a099b1f77e5832cd95eb2e85.png</v>
      </c>
    </row>
    <row r="18" spans="1:2">
      <c r="A18" t="s">
        <v>18</v>
      </c>
      <c r="B18" t="str">
        <f t="shared" si="1"/>
        <v>wget --random-wait -np -nc -c --no-check-certificate https://dragalialost.akamaized.net/attached/plotsynopsis/images/5f5a56ae4b24fe841c4f9e27771791cc.png</v>
      </c>
    </row>
    <row r="19" spans="1:2">
      <c r="A19" t="s">
        <v>19</v>
      </c>
      <c r="B19" t="str">
        <f t="shared" si="1"/>
        <v>wget --random-wait -np -nc -c --no-check-certificate https://dragalialost.akamaized.net/attached/plotsynopsis/images/6b6c0fb0e4e004cd3fec5aa33ff6628a.png</v>
      </c>
    </row>
    <row r="20" spans="1:2">
      <c r="A20" t="s">
        <v>20</v>
      </c>
      <c r="B20" t="str">
        <f t="shared" si="1"/>
        <v>wget --random-wait -np -nc -c --no-check-certificate https://dragalialost.akamaized.net/attached/plotsynopsis/images/e6c2520f1e20799a087a9408bae68b99.png</v>
      </c>
    </row>
    <row r="21" spans="1:2">
      <c r="A21" t="s">
        <v>21</v>
      </c>
      <c r="B21" t="str">
        <f t="shared" si="1"/>
        <v>wget --random-wait -np -nc -c --no-check-certificate https://dragalialost.akamaized.net/attached/plotsynopsis/images/14d4b28f6182a5549c1f125c5d43d16d.png</v>
      </c>
    </row>
    <row r="22" spans="1:2">
      <c r="A22" t="s">
        <v>22</v>
      </c>
      <c r="B22" t="str">
        <f t="shared" si="1"/>
        <v>wget --random-wait -np -nc -c --no-check-certificate https://dragalialost.akamaized.net/attached/plotsynopsis/images/4b93843a46337289b32cfa7404e1be6e.png</v>
      </c>
    </row>
    <row r="23" spans="1:2">
      <c r="A23" t="s">
        <v>23</v>
      </c>
      <c r="B23" t="str">
        <f t="shared" si="1"/>
        <v>wget --random-wait -np -nc -c --no-check-certificate https://dragalialost.akamaized.net/attached/plotsynopsis/images/edccb9a6cc56b551f7dcd263e0f3c983.png</v>
      </c>
    </row>
    <row r="24" spans="1:2">
      <c r="A24" t="s">
        <v>24</v>
      </c>
      <c r="B24" t="str">
        <f t="shared" si="1"/>
        <v>wget --random-wait -np -nc -c --no-check-certificate https://dragalialost.akamaized.net/attached/plotsynopsis/images/249a09855e718e3fec198368fda10e0e.png</v>
      </c>
    </row>
    <row r="25" spans="1:2">
      <c r="A25" t="s">
        <v>25</v>
      </c>
      <c r="B25" t="str">
        <f t="shared" si="1"/>
        <v>wget --random-wait -np -nc -c --no-check-certificate https://dragalialost.akamaized.net/attached/plotsynopsis/images/b6cfaa11d8414e2288cc07ffea7b1fe8.png</v>
      </c>
    </row>
    <row r="26" spans="1:2">
      <c r="A26" t="s">
        <v>26</v>
      </c>
      <c r="B26" t="str">
        <f t="shared" si="1"/>
        <v>wget --random-wait -np -nc -c --no-check-certificate https://dragalialost.akamaized.net/attached/plotsynopsis/images/2746aa8c1929634c832b3b0c3eda6897.png</v>
      </c>
    </row>
    <row r="27" spans="1:2">
      <c r="A27" t="s">
        <v>27</v>
      </c>
      <c r="B27" t="str">
        <f t="shared" si="1"/>
        <v>wget --random-wait -np -nc -c --no-check-certificate https://dragalialost.akamaized.net/attached/plotsynopsis/images/95e664c4ff07c6c6db3a700e3d52abd3.png</v>
      </c>
    </row>
    <row r="28" spans="1:2">
      <c r="A28" t="s">
        <v>28</v>
      </c>
      <c r="B28" t="str">
        <f t="shared" si="1"/>
        <v>wget --random-wait -np -nc -c --no-check-certificate https://dragalialost.akamaized.net/attached/plotsynopsis/images/d5c849356ac3880b2a92ea0fcc81706e.png</v>
      </c>
    </row>
    <row r="29" spans="1:2">
      <c r="A29" t="s">
        <v>29</v>
      </c>
      <c r="B29" t="str">
        <f t="shared" si="1"/>
        <v>wget --random-wait -np -nc -c --no-check-certificate https://dragalialost.akamaized.net/attached/plotsynopsis/images/02d222938f14a99f496b51e565ddd6fa.png</v>
      </c>
    </row>
    <row r="30" spans="1:2">
      <c r="A30" t="s">
        <v>30</v>
      </c>
      <c r="B30" t="str">
        <f t="shared" si="1"/>
        <v>wget --random-wait -np -nc -c --no-check-certificate https://dragalialost.akamaized.net/attached/plotsynopsis/images/0a3aded22bfd69f75aeadafa25430d86.png</v>
      </c>
    </row>
    <row r="31" spans="1:2">
      <c r="A31" t="s">
        <v>31</v>
      </c>
      <c r="B31" t="str">
        <f t="shared" si="1"/>
        <v>wget --random-wait -np -nc -c --no-check-certificate https://dragalialost.akamaized.net/attached/plotsynopsis/images/19a24a9a50dfcaf8d82997591731c84b.png</v>
      </c>
    </row>
    <row r="32" spans="1:2">
      <c r="A32" t="s">
        <v>32</v>
      </c>
      <c r="B32" t="str">
        <f t="shared" ref="B32:B63" si="2">$D$1&amp;A32</f>
        <v>wget --random-wait -np -nc -c --no-check-certificate https://dragalialost.akamaized.net/attached/plotsynopsis/images/e3828d1d90a1fc8cdb76cfd65ee04023.png</v>
      </c>
    </row>
    <row r="33" spans="1:2">
      <c r="A33" t="s">
        <v>33</v>
      </c>
      <c r="B33" t="str">
        <f t="shared" si="2"/>
        <v>wget --random-wait -np -nc -c --no-check-certificate https://dragalialost.akamaized.net/attached/plotsynopsis/images/1734bb5df275d7adcced394423fa3b17.png</v>
      </c>
    </row>
    <row r="34" spans="1:2">
      <c r="A34" t="s">
        <v>34</v>
      </c>
      <c r="B34" t="str">
        <f t="shared" si="2"/>
        <v>wget --random-wait -np -nc -c --no-check-certificate https://dragalialost.akamaized.net/attached/plotsynopsis/images/bd56749ff41493734647c70891abe7f2.png</v>
      </c>
    </row>
    <row r="35" spans="1:2">
      <c r="A35" t="s">
        <v>35</v>
      </c>
      <c r="B35" t="str">
        <f t="shared" si="2"/>
        <v>wget --random-wait -np -nc -c --no-check-certificate https://dragalialost.akamaized.net/attached/plotsynopsis/images/93a98f502e059cfc9513af428df57402.png</v>
      </c>
    </row>
    <row r="36" spans="1:2">
      <c r="A36" t="s">
        <v>36</v>
      </c>
      <c r="B36" t="str">
        <f t="shared" si="2"/>
        <v>wget --random-wait -np -nc -c --no-check-certificate https://dragalialost.akamaized.net/attached/plotsynopsis/images/20334e3dfe3c9f1462f8c039f2887624.png</v>
      </c>
    </row>
    <row r="37" spans="1:2">
      <c r="A37" t="s">
        <v>37</v>
      </c>
      <c r="B37" t="str">
        <f t="shared" si="2"/>
        <v>wget --random-wait -np -nc -c --no-check-certificate https://dragalialost.akamaized.net/attached/plotsynopsis/images/2a812ead6e2c7d3008612b21cad247c2.png</v>
      </c>
    </row>
    <row r="38" spans="1:2">
      <c r="A38" t="s">
        <v>38</v>
      </c>
      <c r="B38" t="str">
        <f t="shared" si="2"/>
        <v>wget --random-wait -np -nc -c --no-check-certificate https://dragalialost.akamaized.net/attached/plotsynopsis/images/74d1200bf3464766c2d1209551857ef0.png</v>
      </c>
    </row>
    <row r="39" spans="1:2">
      <c r="A39" t="s">
        <v>39</v>
      </c>
      <c r="B39" t="str">
        <f t="shared" si="2"/>
        <v>wget --random-wait -np -nc -c --no-check-certificate https://dragalialost.akamaized.net/attached/plotsynopsis/images/f718be7dd69c61c326708482ee01a08d.png</v>
      </c>
    </row>
    <row r="40" spans="1:2">
      <c r="A40" t="s">
        <v>40</v>
      </c>
      <c r="B40" t="str">
        <f t="shared" si="2"/>
        <v>wget --random-wait -np -nc -c --no-check-certificate https://dragalialost.akamaized.net/attached/plotsynopsis/images/82172ee43abff365c4ef18e8eeb18a55.png</v>
      </c>
    </row>
    <row r="41" spans="1:2">
      <c r="A41" t="s">
        <v>41</v>
      </c>
      <c r="B41" t="str">
        <f t="shared" si="2"/>
        <v>wget --random-wait -np -nc -c --no-check-certificate https://dragalialost.akamaized.net/attached/plotsynopsis/images/3e11b56bb8f09065c5fca64563355c5b.png</v>
      </c>
    </row>
    <row r="42" spans="1:2">
      <c r="A42" t="s">
        <v>42</v>
      </c>
      <c r="B42" t="str">
        <f t="shared" si="2"/>
        <v>wget --random-wait -np -nc -c --no-check-certificate https://dragalialost.akamaized.net/attached/plotsynopsis/images/8744e2d5469c63cde98fe73b3f411e96.png</v>
      </c>
    </row>
    <row r="43" spans="1:2">
      <c r="A43" t="s">
        <v>43</v>
      </c>
      <c r="B43" t="str">
        <f t="shared" si="2"/>
        <v>wget --random-wait -np -nc -c --no-check-certificate https://dragalialost.akamaized.net/attached/plotsynopsis/images/2c412f0145cf51f9db3e0fb07950f850.png</v>
      </c>
    </row>
    <row r="44" spans="1:2">
      <c r="A44" t="s">
        <v>44</v>
      </c>
      <c r="B44" t="str">
        <f t="shared" si="2"/>
        <v>wget --random-wait -np -nc -c --no-check-certificate https://dragalialost.akamaized.net/attached/plotsynopsis/images/69ab1064271a94f67f141e4c099a65b5.png</v>
      </c>
    </row>
    <row r="45" spans="1:2">
      <c r="A45" t="s">
        <v>45</v>
      </c>
      <c r="B45" t="str">
        <f t="shared" si="2"/>
        <v>wget --random-wait -np -nc -c --no-check-certificate https://dragalialost.akamaized.net/attached/plotsynopsis/images/ef012abea17a995d60add039a61b6ffe.png</v>
      </c>
    </row>
    <row r="46" spans="1:2">
      <c r="A46" t="s">
        <v>46</v>
      </c>
      <c r="B46" t="str">
        <f t="shared" si="2"/>
        <v>wget --random-wait -np -nc -c --no-check-certificate https://dragalialost.akamaized.net/attached/plotsynopsis/images/98863c332f69005fbe31aff4b8851d31.png</v>
      </c>
    </row>
    <row r="47" spans="1:2">
      <c r="A47" t="s">
        <v>47</v>
      </c>
      <c r="B47" t="str">
        <f t="shared" si="2"/>
        <v>wget --random-wait -np -nc -c --no-check-certificate https://dragalialost.akamaized.net/attached/plotsynopsis/images/c5ed864afcbd3782664ecd4542808c21.png</v>
      </c>
    </row>
    <row r="48" spans="1:2">
      <c r="A48" t="s">
        <v>48</v>
      </c>
      <c r="B48" t="str">
        <f t="shared" si="2"/>
        <v>wget --random-wait -np -nc -c --no-check-certificate https://dragalialost.akamaized.net/attached/plotsynopsis/images/47655bfb480acffdedab6c64a435a93c.png</v>
      </c>
    </row>
    <row r="49" spans="1:2">
      <c r="A49" t="s">
        <v>49</v>
      </c>
      <c r="B49" t="str">
        <f t="shared" si="2"/>
        <v>wget --random-wait -np -nc -c --no-check-certificate https://dragalialost.akamaized.net/attached/plotsynopsis/images/9735f2cf14ab4657933db2b2ca2709f9.png</v>
      </c>
    </row>
    <row r="50" spans="1:2">
      <c r="A50" t="s">
        <v>50</v>
      </c>
      <c r="B50" t="str">
        <f t="shared" si="2"/>
        <v>wget --random-wait -np -nc -c --no-check-certificate https://dragalialost.akamaized.net/attached/plotsynopsis/images/3cd1b266c7bf308c9a3fd04afd1dc242.png</v>
      </c>
    </row>
    <row r="51" spans="1:2">
      <c r="A51" t="s">
        <v>51</v>
      </c>
      <c r="B51" t="str">
        <f t="shared" si="2"/>
        <v>wget --random-wait -np -nc -c --no-check-certificate https://dragalialost.akamaized.net/attached/plotsynopsis/images/5ab41db7d6600c51e6bc757a4634e3c6.png</v>
      </c>
    </row>
    <row r="52" spans="1:2">
      <c r="A52" t="s">
        <v>52</v>
      </c>
      <c r="B52" t="str">
        <f t="shared" si="2"/>
        <v>wget --random-wait -np -nc -c --no-check-certificate https://dragalialost.akamaized.net/attached/plotsynopsis/images/8b9f502d8b54118b879aba2ce73de88b.png</v>
      </c>
    </row>
    <row r="53" spans="1:2">
      <c r="A53" t="s">
        <v>53</v>
      </c>
      <c r="B53" t="str">
        <f t="shared" si="2"/>
        <v>wget --random-wait -np -nc -c --no-check-certificate https://dragalialost.akamaized.net/attached/plotsynopsis/images/bf12f64736ada1bffaf910076670bc8b.png</v>
      </c>
    </row>
    <row r="54" spans="1:2">
      <c r="A54" t="s">
        <v>54</v>
      </c>
      <c r="B54" t="str">
        <f t="shared" si="2"/>
        <v>wget --random-wait -np -nc -c --no-check-certificate https://dragalialost.akamaized.net/attached/plotsynopsis/images/6a772911dd2f4cee6670360e75c0ab6e.png</v>
      </c>
    </row>
    <row r="55" spans="1:2">
      <c r="A55" t="s">
        <v>55</v>
      </c>
      <c r="B55" t="str">
        <f t="shared" si="2"/>
        <v>wget --random-wait -np -nc -c --no-check-certificate https://dragalialost.akamaized.net/attached/plotsynopsis/images/4a840545ddc76fc5c13a53e1d0cdfbcd.png</v>
      </c>
    </row>
    <row r="56" spans="1:2">
      <c r="A56" t="s">
        <v>56</v>
      </c>
      <c r="B56" t="str">
        <f t="shared" si="2"/>
        <v>wget --random-wait -np -nc -c --no-check-certificate https://dragalialost.akamaized.net/attached/plotsynopsis/images/ef0fd091765c8c39c5b5eaf84eb0e716.png</v>
      </c>
    </row>
    <row r="57" spans="1:2">
      <c r="A57" t="s">
        <v>57</v>
      </c>
      <c r="B57" t="str">
        <f t="shared" si="2"/>
        <v>wget --random-wait -np -nc -c --no-check-certificate https://dragalialost.akamaized.net/attached/plotsynopsis/images/fb0a8adb3ccb296c2003dbdac2cb5e2c.png</v>
      </c>
    </row>
    <row r="58" spans="1:2">
      <c r="A58" t="s">
        <v>58</v>
      </c>
      <c r="B58" t="str">
        <f t="shared" si="2"/>
        <v>wget --random-wait -np -nc -c --no-check-certificate https://dragalialost.akamaized.net/attached/plotsynopsis/images/2a617b2ea820595c43a401802ef63340.png</v>
      </c>
    </row>
    <row r="59" spans="1:2">
      <c r="A59" t="s">
        <v>59</v>
      </c>
      <c r="B59" t="str">
        <f t="shared" si="2"/>
        <v>wget --random-wait -np -nc -c --no-check-certificate https://dragalialost.akamaized.net/attached/plotsynopsis/images/5f372dccdccdf8f20f48cf1c8b1d7ce5.png</v>
      </c>
    </row>
    <row r="60" spans="1:2">
      <c r="A60" t="s">
        <v>60</v>
      </c>
      <c r="B60" t="str">
        <f t="shared" si="2"/>
        <v>wget --random-wait -np -nc -c --no-check-certificate https://dragalialost.akamaized.net/attached/plotsynopsis/images/956ab934d1548748687895b67ffb7d3c.png</v>
      </c>
    </row>
    <row r="61" spans="1:2">
      <c r="A61" t="s">
        <v>61</v>
      </c>
      <c r="B61" t="str">
        <f t="shared" si="2"/>
        <v>wget --random-wait -np -nc -c --no-check-certificate https://dragalialost.akamaized.net/attached/plotsynopsis/images/ea6b5c4943869de3a2616561753528b6.png</v>
      </c>
    </row>
    <row r="62" spans="1:2">
      <c r="A62" t="s">
        <v>62</v>
      </c>
      <c r="B62" t="str">
        <f t="shared" si="2"/>
        <v>wget --random-wait -np -nc -c --no-check-certificate https://dragalialost.akamaized.net/attached/plotsynopsis/images/726c9a85263de604b3ba1ace0dd4aac7.png</v>
      </c>
    </row>
    <row r="63" spans="1:2">
      <c r="A63" t="s">
        <v>63</v>
      </c>
      <c r="B63" t="str">
        <f t="shared" si="2"/>
        <v>wget --random-wait -np -nc -c --no-check-certificate https://dragalialost.akamaized.net/attached/plotsynopsis/images/6854a59ffc6c542135da02a6d8dd8685.png</v>
      </c>
    </row>
    <row r="64" spans="1:2">
      <c r="A64" t="s">
        <v>64</v>
      </c>
      <c r="B64" t="str">
        <f t="shared" ref="B64:B95" si="3">$D$1&amp;A64</f>
        <v>wget --random-wait -np -nc -c --no-check-certificate https://dragalialost.akamaized.net/attached/plotsynopsis/images/06042573a7570934031cacd16c0921dc.png</v>
      </c>
    </row>
    <row r="65" spans="1:2">
      <c r="A65" t="s">
        <v>65</v>
      </c>
      <c r="B65" t="str">
        <f t="shared" si="3"/>
        <v>wget --random-wait -np -nc -c --no-check-certificate https://dragalialost.akamaized.net/attached/plotsynopsis/images/062f949cffdd46f696980657c823d6df.png</v>
      </c>
    </row>
    <row r="66" spans="1:2">
      <c r="A66" t="s">
        <v>66</v>
      </c>
      <c r="B66" t="str">
        <f t="shared" si="3"/>
        <v>wget --random-wait -np -nc -c --no-check-certificate https://dragalialost.akamaized.net/attached/plotsynopsis/images/4b74580f885d766945c8cd83316ea125.png</v>
      </c>
    </row>
    <row r="67" spans="1:2">
      <c r="A67" t="s">
        <v>67</v>
      </c>
      <c r="B67" t="str">
        <f t="shared" si="3"/>
        <v>wget --random-wait -np -nc -c --no-check-certificate https://dragalialost.akamaized.net/attached/plotsynopsis/images/8437bbecb578f55d567b8508ac80a0a4.png</v>
      </c>
    </row>
    <row r="68" spans="1:2">
      <c r="A68" t="s">
        <v>68</v>
      </c>
      <c r="B68" t="str">
        <f t="shared" si="3"/>
        <v>wget --random-wait -np -nc -c --no-check-certificate https://dragalialost.akamaized.net/attached/plotsynopsis/images/418497d9b4ff2bd87332346ade4fb24c.png</v>
      </c>
    </row>
    <row r="69" spans="1:2">
      <c r="A69" t="s">
        <v>69</v>
      </c>
      <c r="B69" t="str">
        <f t="shared" si="3"/>
        <v>wget --random-wait -np -nc -c --no-check-certificate https://dragalialost.akamaized.net/attached/plotsynopsis/images/68c03ea2eebe1a60c6361eb64792cf29.png</v>
      </c>
    </row>
    <row r="70" spans="1:2">
      <c r="A70" t="s">
        <v>70</v>
      </c>
      <c r="B70" t="str">
        <f t="shared" si="3"/>
        <v>wget --random-wait -np -nc -c --no-check-certificate https://dragalialost.akamaized.net/attached/plotsynopsis/images/bafb1d95d52bd8a92048b56906771389.png</v>
      </c>
    </row>
    <row r="71" spans="1:2">
      <c r="A71" t="s">
        <v>71</v>
      </c>
      <c r="B71" t="str">
        <f t="shared" si="3"/>
        <v>wget --random-wait -np -nc -c --no-check-certificate https://dragalialost.akamaized.net/attached/plotsynopsis/images/164ed2c4ae66e9d38022257c68aef34d.png</v>
      </c>
    </row>
    <row r="72" spans="1:2">
      <c r="A72" t="s">
        <v>72</v>
      </c>
      <c r="B72" t="str">
        <f t="shared" si="3"/>
        <v>wget --random-wait -np -nc -c --no-check-certificate https://dragalialost.akamaized.net/attached/plotsynopsis/images/6242ba970b6bbef26265feda6fbf6053.png</v>
      </c>
    </row>
    <row r="73" spans="1:2">
      <c r="A73" t="s">
        <v>73</v>
      </c>
      <c r="B73" t="str">
        <f t="shared" si="3"/>
        <v>wget --random-wait -np -nc -c --no-check-certificate https://dragalialost.akamaized.net/attached/plotsynopsis/images/78ae813e166ef24d25991811187ceb0f.png</v>
      </c>
    </row>
    <row r="74" spans="1:2">
      <c r="A74" t="s">
        <v>74</v>
      </c>
      <c r="B74" t="str">
        <f t="shared" si="3"/>
        <v>wget --random-wait -np -nc -c --no-check-certificate https://dragalialost.akamaized.net/attached/plotsynopsis/images/8ee20a1cd3033cec1b872b485ecaa671.png</v>
      </c>
    </row>
    <row r="75" spans="1:2">
      <c r="A75" t="s">
        <v>75</v>
      </c>
      <c r="B75" t="str">
        <f t="shared" si="3"/>
        <v>wget --random-wait -np -nc -c --no-check-certificate https://dragalialost.akamaized.net/attached/plotsynopsis/images/ab1fc897a871ad7bab7ee6056f160ef6.png</v>
      </c>
    </row>
    <row r="76" spans="1:2">
      <c r="A76" t="s">
        <v>76</v>
      </c>
      <c r="B76" t="str">
        <f t="shared" si="3"/>
        <v>wget --random-wait -np -nc -c --no-check-certificate https://dragalialost.akamaized.net/attached/plotsynopsis/images/0df8b1ee1cf2cd525d53dd63a8c9b64b.png</v>
      </c>
    </row>
    <row r="77" spans="1:2">
      <c r="A77" t="s">
        <v>77</v>
      </c>
      <c r="B77" t="str">
        <f t="shared" si="3"/>
        <v>wget --random-wait -np -nc -c --no-check-certificate https://dragalialost.akamaized.net/attached/plotsynopsis/images/f68a4033a9080e7cf69a318eb7aea7a3.png</v>
      </c>
    </row>
    <row r="78" spans="1:2">
      <c r="A78" t="s">
        <v>78</v>
      </c>
      <c r="B78" t="str">
        <f t="shared" si="3"/>
        <v>wget --random-wait -np -nc -c --no-check-certificate https://dragalialost.akamaized.net/attached/plotsynopsis/images/ba719a54221eb5d68c41de85b81958f2.png</v>
      </c>
    </row>
    <row r="79" spans="1:2">
      <c r="A79" t="s">
        <v>79</v>
      </c>
      <c r="B79" t="str">
        <f t="shared" si="3"/>
        <v>wget --random-wait -np -nc -c --no-check-certificate https://dragalialost.akamaized.net/attached/plotsynopsis/images/5096061a940c2b2322d3d57b8b163702.png</v>
      </c>
    </row>
    <row r="80" spans="1:2">
      <c r="A80" t="s">
        <v>80</v>
      </c>
      <c r="B80" t="str">
        <f t="shared" si="3"/>
        <v>wget --random-wait -np -nc -c --no-check-certificate https://dragalialost.akamaized.net/attached/plotsynopsis/images/3686d3158a5a3f047b08c19803b52f8e.png</v>
      </c>
    </row>
    <row r="81" spans="1:2">
      <c r="A81" t="s">
        <v>81</v>
      </c>
      <c r="B81" t="str">
        <f t="shared" si="3"/>
        <v>wget --random-wait -np -nc -c --no-check-certificate https://dragalialost.akamaized.net/attached/plotsynopsis/images/cf1ccbc5febef5041fca025377890181.png</v>
      </c>
    </row>
    <row r="82" spans="1:2">
      <c r="A82" t="s">
        <v>82</v>
      </c>
      <c r="B82" t="str">
        <f t="shared" si="3"/>
        <v>wget --random-wait -np -nc -c --no-check-certificate https://dragalialost.akamaized.net/attached/plotsynopsis/images/03ad561f44895487844065bf4a0aa61f.png</v>
      </c>
    </row>
    <row r="83" spans="1:2">
      <c r="A83" t="s">
        <v>83</v>
      </c>
      <c r="B83" t="str">
        <f t="shared" si="3"/>
        <v>wget --random-wait -np -nc -c --no-check-certificate https://dragalialost.akamaized.net/attached/plotsynopsis/images/73366b9cc523301a93e546cfd8f63ca2.png</v>
      </c>
    </row>
    <row r="84" spans="1:2">
      <c r="A84" t="s">
        <v>84</v>
      </c>
      <c r="B84" t="str">
        <f t="shared" si="3"/>
        <v>wget --random-wait -np -nc -c --no-check-certificate https://dragalialost.akamaized.net/attached/plotsynopsis/images/04f4e1aae545256a582724f9d4a67013.png</v>
      </c>
    </row>
    <row r="85" spans="1:2">
      <c r="A85" t="s">
        <v>85</v>
      </c>
      <c r="B85" t="str">
        <f t="shared" si="3"/>
        <v>wget --random-wait -np -nc -c --no-check-certificate https://dragalialost.akamaized.net/attached/plotsynopsis/images/8a78f8eecadb92f25a2e56c304a9a6d5.png</v>
      </c>
    </row>
    <row r="86" spans="1:2">
      <c r="A86" t="s">
        <v>86</v>
      </c>
      <c r="B86" t="str">
        <f t="shared" si="3"/>
        <v>wget --random-wait -np -nc -c --no-check-certificate https://dragalialost.akamaized.net/attached/plotsynopsis/images/b7c68e64853d36bc196d69ed63625784.png</v>
      </c>
    </row>
    <row r="87" spans="1:2">
      <c r="A87" t="s">
        <v>87</v>
      </c>
      <c r="B87" t="str">
        <f t="shared" si="3"/>
        <v>wget --random-wait -np -nc -c --no-check-certificate https://dragalialost.akamaized.net/attached/plotsynopsis/images/b4e84f1027541954202a0d08b55dd1ff.png</v>
      </c>
    </row>
    <row r="88" spans="1:2">
      <c r="A88" t="s">
        <v>88</v>
      </c>
      <c r="B88" t="str">
        <f t="shared" si="3"/>
        <v>wget --random-wait -np -nc -c --no-check-certificate https://dragalialost.akamaized.net/attached/plotsynopsis/images/ac2ea6c32545f61dab039cad61550a3d.png</v>
      </c>
    </row>
    <row r="89" spans="1:2">
      <c r="A89" t="s">
        <v>89</v>
      </c>
      <c r="B89" t="str">
        <f t="shared" si="3"/>
        <v>wget --random-wait -np -nc -c --no-check-certificate https://dragalialost.akamaized.net/attached/plotsynopsis/images/d63092e4da90f28861d782e68bca1aed.png</v>
      </c>
    </row>
    <row r="90" spans="1:2">
      <c r="A90" t="s">
        <v>90</v>
      </c>
      <c r="B90" t="str">
        <f t="shared" si="3"/>
        <v>wget --random-wait -np -nc -c --no-check-certificate https://dragalialost.akamaized.net/attached/plotsynopsis/images/c1756be2e3baf1cd31bbdc641449f6c9.png</v>
      </c>
    </row>
    <row r="91" spans="1:2">
      <c r="A91" t="s">
        <v>91</v>
      </c>
      <c r="B91" t="str">
        <f t="shared" si="3"/>
        <v>wget --random-wait -np -nc -c --no-check-certificate https://dragalialost.akamaized.net/attached/plotsynopsis/images/89e147a47c24de466e86d91ac63522a7.png</v>
      </c>
    </row>
    <row r="92" spans="1:2">
      <c r="A92" t="s">
        <v>92</v>
      </c>
      <c r="B92" t="str">
        <f t="shared" si="3"/>
        <v>wget --random-wait -np -nc -c --no-check-certificate https://dragalialost.akamaized.net/attached/plotsynopsis/images/e20f0d7733b6954ef898c8524faf209a.png</v>
      </c>
    </row>
    <row r="93" spans="1:2">
      <c r="A93" t="s">
        <v>93</v>
      </c>
      <c r="B93" t="str">
        <f t="shared" si="3"/>
        <v>wget --random-wait -np -nc -c --no-check-certificate https://dragalialost.akamaized.net/attached/plotsynopsis/images/00817b8cbea20873be6cb0526eb5aecf.png</v>
      </c>
    </row>
    <row r="94" spans="1:2">
      <c r="A94" t="s">
        <v>94</v>
      </c>
      <c r="B94" t="str">
        <f t="shared" si="3"/>
        <v>wget --random-wait -np -nc -c --no-check-certificate https://dragalialost.akamaized.net/attached/plotsynopsis/images/2e3bc517708b4e2cf1be75d63d577ccf.png</v>
      </c>
    </row>
    <row r="95" spans="1:2">
      <c r="A95" t="s">
        <v>95</v>
      </c>
      <c r="B95" t="str">
        <f t="shared" si="3"/>
        <v>wget --random-wait -np -nc -c --no-check-certificate https://dragalialost.akamaized.net/attached/plotsynopsis/images/4667cfc1ff66f67df9263aa08810b4ae.png</v>
      </c>
    </row>
    <row r="96" spans="1:2">
      <c r="A96" t="s">
        <v>96</v>
      </c>
      <c r="B96" t="str">
        <f>$D$1&amp;A96</f>
        <v>wget --random-wait -np -nc -c --no-check-certificate https://dragalialost.akamaized.net/attached/plotsynopsis/images/a1bc160c4df3510cdf5b0036d9f9d2cf.png</v>
      </c>
    </row>
    <row r="97" spans="1:2">
      <c r="A97" t="s">
        <v>97</v>
      </c>
      <c r="B97" t="str">
        <f>$D$1&amp;A97</f>
        <v>wget --random-wait -np -nc -c --no-check-certificate https://dragalialost.akamaized.net/attached/plotsynopsis/images/f8273421b39a2b86413f8a36bb531df6.png</v>
      </c>
    </row>
    <row r="98" spans="1:2">
      <c r="B98" t="s">
        <v>98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pane xSplit="2" ySplit="23" topLeftCell="C86" activePane="bottomRight" state="frozen"/>
      <selection pane="topRight"/>
      <selection pane="bottomLeft"/>
      <selection pane="bottomRight" sqref="A1:A1048576"/>
    </sheetView>
  </sheetViews>
  <sheetFormatPr defaultColWidth="9" defaultRowHeight="13.5"/>
  <sheetData>
    <row r="1" spans="1:4">
      <c r="B1" t="s">
        <v>0</v>
      </c>
      <c r="D1" t="s">
        <v>1</v>
      </c>
    </row>
    <row r="2" spans="1:4">
      <c r="A2" t="s">
        <v>99</v>
      </c>
      <c r="B2" t="str">
        <f>$D$1&amp;A2</f>
        <v>wget --random-wait -np -nc -c --no-check-certificate https://dragalialost.akamaized.net/attached/plotsynopsis/images/58545e14f4d21cba8d65f6e21999c74e.png</v>
      </c>
    </row>
    <row r="3" spans="1:4">
      <c r="A3" t="s">
        <v>100</v>
      </c>
      <c r="B3" t="str">
        <f t="shared" ref="B3:B21" si="0">$D$1&amp;A3</f>
        <v>wget --random-wait -np -nc -c --no-check-certificate https://dragalialost.akamaized.net/attached/plotsynopsis/images/04b082d6326904d5ac717f7810b2265c.png</v>
      </c>
    </row>
    <row r="4" spans="1:4">
      <c r="A4" t="s">
        <v>101</v>
      </c>
      <c r="B4" t="str">
        <f t="shared" si="0"/>
        <v>wget --random-wait -np -nc -c --no-check-certificate https://dragalialost.akamaized.net/attached/plotsynopsis/images/ea398fe3a2c0dcf47b515680b789616e.png</v>
      </c>
    </row>
    <row r="5" spans="1:4">
      <c r="A5" t="s">
        <v>102</v>
      </c>
      <c r="B5" t="str">
        <f t="shared" si="0"/>
        <v>wget --random-wait -np -nc -c --no-check-certificate https://dragalialost.akamaized.net/attached/plotsynopsis/images/8f4bc55b3b20d39d3fa74624826ee05f.png</v>
      </c>
    </row>
    <row r="6" spans="1:4">
      <c r="A6" t="s">
        <v>103</v>
      </c>
      <c r="B6" t="str">
        <f t="shared" si="0"/>
        <v>wget --random-wait -np -nc -c --no-check-certificate https://dragalialost.akamaized.net/attached/plotsynopsis/images/63c747bfa42118882b3df515ed602a54.png</v>
      </c>
    </row>
    <row r="7" spans="1:4">
      <c r="A7" t="s">
        <v>104</v>
      </c>
      <c r="B7" t="str">
        <f t="shared" si="0"/>
        <v>wget --random-wait -np -nc -c --no-check-certificate https://dragalialost.akamaized.net/attached/plotsynopsis/images/98962098fe7a48ea0ede4d83ed695fff.png</v>
      </c>
    </row>
    <row r="8" spans="1:4">
      <c r="A8" t="s">
        <v>105</v>
      </c>
      <c r="B8" t="str">
        <f t="shared" si="0"/>
        <v>wget --random-wait -np -nc -c --no-check-certificate https://dragalialost.akamaized.net/attached/plotsynopsis/images/2b14f386ecf779528f559cba585ac84d.png</v>
      </c>
    </row>
    <row r="9" spans="1:4">
      <c r="A9" t="s">
        <v>106</v>
      </c>
      <c r="B9" t="str">
        <f t="shared" si="0"/>
        <v>wget --random-wait -np -nc -c --no-check-certificate https://dragalialost.akamaized.net/attached/plotsynopsis/images/c634bcba6490bd7639ae5c166b0c5a89.png</v>
      </c>
    </row>
    <row r="10" spans="1:4">
      <c r="A10" t="s">
        <v>107</v>
      </c>
      <c r="B10" t="str">
        <f t="shared" si="0"/>
        <v>wget --random-wait -np -nc -c --no-check-certificate https://dragalialost.akamaized.net/attached/plotsynopsis/images/b1e7e510f21ca6a44518e09cdb86e35d.png</v>
      </c>
    </row>
    <row r="11" spans="1:4">
      <c r="A11" t="s">
        <v>108</v>
      </c>
      <c r="B11" t="str">
        <f t="shared" si="0"/>
        <v>wget --random-wait -np -nc -c --no-check-certificate https://dragalialost.akamaized.net/attached/plotsynopsis/images/a465b3be22629f95ef62f1ee7347388f.png</v>
      </c>
    </row>
    <row r="12" spans="1:4">
      <c r="A12" t="s">
        <v>109</v>
      </c>
      <c r="B12" t="str">
        <f t="shared" si="0"/>
        <v>wget --random-wait -np -nc -c --no-check-certificate https://dragalialost.akamaized.net/attached/plotsynopsis/images/d354938725cf28a9debcff4e1553178b.png</v>
      </c>
    </row>
    <row r="13" spans="1:4">
      <c r="A13" t="s">
        <v>110</v>
      </c>
      <c r="B13" t="str">
        <f t="shared" si="0"/>
        <v>wget --random-wait -np -nc -c --no-check-certificate https://dragalialost.akamaized.net/attached/plotsynopsis/images/abcd1fa41ec0c6edf196e0779b32c849.png</v>
      </c>
    </row>
    <row r="14" spans="1:4">
      <c r="A14" t="s">
        <v>111</v>
      </c>
      <c r="B14" t="str">
        <f t="shared" si="0"/>
        <v>wget --random-wait -np -nc -c --no-check-certificate https://dragalialost.akamaized.net/attached/plotsynopsis/images/d7dc391a9e40b0ec57fc244af7ba4fd1.png</v>
      </c>
    </row>
    <row r="15" spans="1:4">
      <c r="A15" t="s">
        <v>112</v>
      </c>
      <c r="B15" t="str">
        <f t="shared" si="0"/>
        <v>wget --random-wait -np -nc -c --no-check-certificate https://dragalialost.akamaized.net/attached/plotsynopsis/images/0f75aefb02cb492b5e465470425ecf86.png</v>
      </c>
    </row>
    <row r="16" spans="1:4">
      <c r="A16" t="s">
        <v>113</v>
      </c>
      <c r="B16" t="str">
        <f t="shared" si="0"/>
        <v>wget --random-wait -np -nc -c --no-check-certificate https://dragalialost.akamaized.net/attached/plotsynopsis/images/2a412e6c4f7ff0964f4e314da05eaeb4.png</v>
      </c>
    </row>
    <row r="17" spans="1:2">
      <c r="A17" t="s">
        <v>114</v>
      </c>
      <c r="B17" t="str">
        <f t="shared" si="0"/>
        <v>wget --random-wait -np -nc -c --no-check-certificate https://dragalialost.akamaized.net/attached/plotsynopsis/images/7304a672e751eabd95158f284b913e36.png</v>
      </c>
    </row>
    <row r="18" spans="1:2">
      <c r="A18" t="s">
        <v>115</v>
      </c>
      <c r="B18" t="str">
        <f t="shared" si="0"/>
        <v>wget --random-wait -np -nc -c --no-check-certificate https://dragalialost.akamaized.net/attached/plotsynopsis/images/95d9004c5283fdf196ae36638ead1070.png</v>
      </c>
    </row>
    <row r="19" spans="1:2">
      <c r="A19" t="s">
        <v>116</v>
      </c>
      <c r="B19" t="str">
        <f t="shared" si="0"/>
        <v>wget --random-wait -np -nc -c --no-check-certificate https://dragalialost.akamaized.net/attached/plotsynopsis/images/260638899e47420b0dab8437dd40257d.png</v>
      </c>
    </row>
    <row r="20" spans="1:2">
      <c r="A20" t="s">
        <v>117</v>
      </c>
      <c r="B20" t="str">
        <f t="shared" si="0"/>
        <v>wget --random-wait -np -nc -c --no-check-certificate https://dragalialost.akamaized.net/attached/plotsynopsis/images/f835e8b70fad481b34ee809e5cf2b5ca.png</v>
      </c>
    </row>
    <row r="21" spans="1:2">
      <c r="A21" t="s">
        <v>118</v>
      </c>
      <c r="B21" t="str">
        <f t="shared" si="0"/>
        <v>wget --random-wait -np -nc -c --no-check-certificate https://dragalialost.akamaized.net/attached/plotsynopsis/images/59d5cb8845659650567d006e6471cb89.png</v>
      </c>
    </row>
    <row r="22" spans="1:2">
      <c r="A22" t="s">
        <v>119</v>
      </c>
      <c r="B22" t="str">
        <f t="shared" ref="B22:B53" si="1">$D$1&amp;A22</f>
        <v>wget --random-wait -np -nc -c --no-check-certificate https://dragalialost.akamaized.net/attached/plotsynopsis/images/d6f412aead374891b89f21c72901cd48.png</v>
      </c>
    </row>
    <row r="23" spans="1:2">
      <c r="A23" t="s">
        <v>120</v>
      </c>
      <c r="B23" t="str">
        <f t="shared" si="1"/>
        <v>wget --random-wait -np -nc -c --no-check-certificate https://dragalialost.akamaized.net/attached/plotsynopsis/images/55fd30e2fdad44b43471df2d55c95bdb.png</v>
      </c>
    </row>
    <row r="24" spans="1:2">
      <c r="A24" t="s">
        <v>121</v>
      </c>
      <c r="B24" t="str">
        <f t="shared" si="1"/>
        <v>wget --random-wait -np -nc -c --no-check-certificate https://dragalialost.akamaized.net/attached/plotsynopsis/images/fed94dc487c634a71c7df2798d7cf65b.png</v>
      </c>
    </row>
    <row r="25" spans="1:2">
      <c r="A25" t="s">
        <v>122</v>
      </c>
      <c r="B25" t="str">
        <f t="shared" si="1"/>
        <v>wget --random-wait -np -nc -c --no-check-certificate https://dragalialost.akamaized.net/attached/plotsynopsis/images/2d936c764c7c8c01c7a1534256c153b8.png</v>
      </c>
    </row>
    <row r="26" spans="1:2">
      <c r="A26" t="s">
        <v>123</v>
      </c>
      <c r="B26" t="str">
        <f t="shared" si="1"/>
        <v>wget --random-wait -np -nc -c --no-check-certificate https://dragalialost.akamaized.net/attached/plotsynopsis/images/2c20f392b9ecfcab5dd3f83457abaf9f.png</v>
      </c>
    </row>
    <row r="27" spans="1:2">
      <c r="A27" t="s">
        <v>124</v>
      </c>
      <c r="B27" t="str">
        <f t="shared" si="1"/>
        <v>wget --random-wait -np -nc -c --no-check-certificate https://dragalialost.akamaized.net/attached/plotsynopsis/images/0179d656be55d4faf228150aea1044b5.png</v>
      </c>
    </row>
    <row r="28" spans="1:2">
      <c r="A28" t="s">
        <v>125</v>
      </c>
      <c r="B28" t="str">
        <f t="shared" si="1"/>
        <v>wget --random-wait -np -nc -c --no-check-certificate https://dragalialost.akamaized.net/attached/plotsynopsis/images/42ce8761249584d2a84582de3dbc8029.png</v>
      </c>
    </row>
    <row r="29" spans="1:2">
      <c r="A29" t="s">
        <v>126</v>
      </c>
      <c r="B29" t="str">
        <f t="shared" si="1"/>
        <v>wget --random-wait -np -nc -c --no-check-certificate https://dragalialost.akamaized.net/attached/plotsynopsis/images/69801169aae7ac438808de95bb96a540.png</v>
      </c>
    </row>
    <row r="30" spans="1:2">
      <c r="A30" t="s">
        <v>127</v>
      </c>
      <c r="B30" t="str">
        <f t="shared" si="1"/>
        <v>wget --random-wait -np -nc -c --no-check-certificate https://dragalialost.akamaized.net/attached/plotsynopsis/images/774ca933f10b3140be7ec0ec430b4c85.png</v>
      </c>
    </row>
    <row r="31" spans="1:2">
      <c r="A31" t="s">
        <v>128</v>
      </c>
      <c r="B31" t="str">
        <f t="shared" si="1"/>
        <v>wget --random-wait -np -nc -c --no-check-certificate https://dragalialost.akamaized.net/attached/plotsynopsis/images/b6712517ef25254cd44bceb53820f816.png</v>
      </c>
    </row>
    <row r="32" spans="1:2">
      <c r="A32" t="s">
        <v>129</v>
      </c>
      <c r="B32" t="str">
        <f t="shared" si="1"/>
        <v>wget --random-wait -np -nc -c --no-check-certificate https://dragalialost.akamaized.net/attached/plotsynopsis/images/490ddc2501377e684e839dd902ef8517.png</v>
      </c>
    </row>
    <row r="33" spans="1:2">
      <c r="A33" t="s">
        <v>130</v>
      </c>
      <c r="B33" t="str">
        <f t="shared" si="1"/>
        <v>wget --random-wait -np -nc -c --no-check-certificate https://dragalialost.akamaized.net/attached/plotsynopsis/images/03d43406a8f15110479d9f28d89c6771.png</v>
      </c>
    </row>
    <row r="34" spans="1:2">
      <c r="A34" t="s">
        <v>131</v>
      </c>
      <c r="B34" t="str">
        <f t="shared" si="1"/>
        <v>wget --random-wait -np -nc -c --no-check-certificate https://dragalialost.akamaized.net/attached/plotsynopsis/images/f863c66d49041caa93ce7524c4dca6b0.png</v>
      </c>
    </row>
    <row r="35" spans="1:2">
      <c r="A35" t="s">
        <v>132</v>
      </c>
      <c r="B35" t="str">
        <f t="shared" si="1"/>
        <v>wget --random-wait -np -nc -c --no-check-certificate https://dragalialost.akamaized.net/attached/plotsynopsis/images/34d1995979b867ef302f86d50422135e.png</v>
      </c>
    </row>
    <row r="36" spans="1:2">
      <c r="A36" t="s">
        <v>133</v>
      </c>
      <c r="B36" t="str">
        <f t="shared" si="1"/>
        <v>wget --random-wait -np -nc -c --no-check-certificate https://dragalialost.akamaized.net/attached/plotsynopsis/images/7a827b23be808f6aa831058bce57fba6.png</v>
      </c>
    </row>
    <row r="37" spans="1:2">
      <c r="A37" t="s">
        <v>134</v>
      </c>
      <c r="B37" t="str">
        <f t="shared" si="1"/>
        <v>wget --random-wait -np -nc -c --no-check-certificate https://dragalialost.akamaized.net/attached/plotsynopsis/images/0662604183196313aca8f48eaf6e321b.png</v>
      </c>
    </row>
    <row r="38" spans="1:2">
      <c r="A38" t="s">
        <v>135</v>
      </c>
      <c r="B38" t="str">
        <f t="shared" si="1"/>
        <v>wget --random-wait -np -nc -c --no-check-certificate https://dragalialost.akamaized.net/attached/plotsynopsis/images/9ec9a7f3f7fa0784fa735b3294e638a0.png</v>
      </c>
    </row>
    <row r="39" spans="1:2">
      <c r="A39" t="s">
        <v>136</v>
      </c>
      <c r="B39" t="str">
        <f t="shared" si="1"/>
        <v>wget --random-wait -np -nc -c --no-check-certificate https://dragalialost.akamaized.net/attached/plotsynopsis/images/0e2660bbb10c549eb447686512a49286.png</v>
      </c>
    </row>
    <row r="40" spans="1:2">
      <c r="A40" t="s">
        <v>137</v>
      </c>
      <c r="B40" t="str">
        <f t="shared" si="1"/>
        <v>wget --random-wait -np -nc -c --no-check-certificate https://dragalialost.akamaized.net/attached/plotsynopsis/images/3071593fa21e3177d23681899a54bd85.png</v>
      </c>
    </row>
    <row r="41" spans="1:2">
      <c r="A41" t="s">
        <v>138</v>
      </c>
      <c r="B41" t="str">
        <f t="shared" si="1"/>
        <v>wget --random-wait -np -nc -c --no-check-certificate https://dragalialost.akamaized.net/attached/plotsynopsis/images/8c0f8832ec4f2dee7196b2b416907f8a.png</v>
      </c>
    </row>
    <row r="42" spans="1:2">
      <c r="A42" t="s">
        <v>139</v>
      </c>
      <c r="B42" t="str">
        <f t="shared" si="1"/>
        <v>wget --random-wait -np -nc -c --no-check-certificate https://dragalialost.akamaized.net/attached/plotsynopsis/images/472ad693bcbf3a6fef1635e968a0e7ff.png</v>
      </c>
    </row>
    <row r="43" spans="1:2">
      <c r="A43" t="s">
        <v>140</v>
      </c>
      <c r="B43" t="str">
        <f t="shared" si="1"/>
        <v>wget --random-wait -np -nc -c --no-check-certificate https://dragalialost.akamaized.net/attached/plotsynopsis/images/af7b2e16cc70d880322e708cf14763e2.png</v>
      </c>
    </row>
    <row r="44" spans="1:2">
      <c r="A44" t="s">
        <v>141</v>
      </c>
      <c r="B44" t="str">
        <f t="shared" si="1"/>
        <v>wget --random-wait -np -nc -c --no-check-certificate https://dragalialost.akamaized.net/attached/plotsynopsis/images/b9eb3e64844a31574a8a4c2132a0b58f.png</v>
      </c>
    </row>
    <row r="45" spans="1:2">
      <c r="A45" t="s">
        <v>142</v>
      </c>
      <c r="B45" t="str">
        <f t="shared" si="1"/>
        <v>wget --random-wait -np -nc -c --no-check-certificate https://dragalialost.akamaized.net/attached/plotsynopsis/images/8ba163560a6128f2526c11480a9e57ac.png</v>
      </c>
    </row>
    <row r="46" spans="1:2">
      <c r="A46" t="s">
        <v>143</v>
      </c>
      <c r="B46" t="str">
        <f t="shared" si="1"/>
        <v>wget --random-wait -np -nc -c --no-check-certificate https://dragalialost.akamaized.net/attached/plotsynopsis/images/c6b70932f1ca097f5068667497085725.png</v>
      </c>
    </row>
    <row r="47" spans="1:2">
      <c r="A47" t="s">
        <v>144</v>
      </c>
      <c r="B47" t="str">
        <f t="shared" si="1"/>
        <v>wget --random-wait -np -nc -c --no-check-certificate https://dragalialost.akamaized.net/attached/plotsynopsis/images/758b75ba8c7b64bf2b7d6b3940559897.png</v>
      </c>
    </row>
    <row r="48" spans="1:2">
      <c r="A48" t="s">
        <v>145</v>
      </c>
      <c r="B48" t="str">
        <f t="shared" si="1"/>
        <v>wget --random-wait -np -nc -c --no-check-certificate https://dragalialost.akamaized.net/attached/plotsynopsis/images/68b3a155db85f98cc8b684f9aca90910.png</v>
      </c>
    </row>
    <row r="49" spans="1:2">
      <c r="A49" t="s">
        <v>146</v>
      </c>
      <c r="B49" t="str">
        <f t="shared" si="1"/>
        <v>wget --random-wait -np -nc -c --no-check-certificate https://dragalialost.akamaized.net/attached/plotsynopsis/images/710f63b0998c771e27295bc29fcd54af.png</v>
      </c>
    </row>
    <row r="50" spans="1:2">
      <c r="A50" t="s">
        <v>147</v>
      </c>
      <c r="B50" t="str">
        <f t="shared" si="1"/>
        <v>wget --random-wait -np -nc -c --no-check-certificate https://dragalialost.akamaized.net/attached/plotsynopsis/images/ae9dd442b47093f05d3df9ad12e57a34.png</v>
      </c>
    </row>
    <row r="51" spans="1:2">
      <c r="A51" t="s">
        <v>148</v>
      </c>
      <c r="B51" t="str">
        <f t="shared" si="1"/>
        <v>wget --random-wait -np -nc -c --no-check-certificate https://dragalialost.akamaized.net/attached/plotsynopsis/images/8bbf2bd2577865dc8d173805a27c8f24.png</v>
      </c>
    </row>
    <row r="52" spans="1:2">
      <c r="A52" t="s">
        <v>149</v>
      </c>
      <c r="B52" t="str">
        <f t="shared" si="1"/>
        <v>wget --random-wait -np -nc -c --no-check-certificate https://dragalialost.akamaized.net/attached/plotsynopsis/images/94d3a026eb05976619f05426fa8d63ba.png</v>
      </c>
    </row>
    <row r="53" spans="1:2">
      <c r="A53" t="s">
        <v>150</v>
      </c>
      <c r="B53" t="str">
        <f t="shared" si="1"/>
        <v>wget --random-wait -np -nc -c --no-check-certificate https://dragalialost.akamaized.net/attached/plotsynopsis/images/b430dba3568058a814dbf980432dbf96.png</v>
      </c>
    </row>
    <row r="54" spans="1:2">
      <c r="A54" t="s">
        <v>151</v>
      </c>
      <c r="B54" t="str">
        <f t="shared" ref="B54:B85" si="2">$D$1&amp;A54</f>
        <v>wget --random-wait -np -nc -c --no-check-certificate https://dragalialost.akamaized.net/attached/plotsynopsis/images/1b34090a4e803123abc1d5e0af7d7678.png</v>
      </c>
    </row>
    <row r="55" spans="1:2">
      <c r="A55" t="s">
        <v>152</v>
      </c>
      <c r="B55" t="str">
        <f t="shared" si="2"/>
        <v>wget --random-wait -np -nc -c --no-check-certificate https://dragalialost.akamaized.net/attached/plotsynopsis/images/045ad6556815bbb92dcdb80de071b2bd.png</v>
      </c>
    </row>
    <row r="56" spans="1:2">
      <c r="A56" t="s">
        <v>153</v>
      </c>
      <c r="B56" t="str">
        <f t="shared" si="2"/>
        <v>wget --random-wait -np -nc -c --no-check-certificate https://dragalialost.akamaized.net/attached/plotsynopsis/images/35110df234754825056c4e845c38cb47.png</v>
      </c>
    </row>
    <row r="57" spans="1:2">
      <c r="A57" t="s">
        <v>154</v>
      </c>
      <c r="B57" t="str">
        <f t="shared" si="2"/>
        <v>wget --random-wait -np -nc -c --no-check-certificate https://dragalialost.akamaized.net/attached/plotsynopsis/images/56139f68bf9f1a5092dd44c95cb2f840.png</v>
      </c>
    </row>
    <row r="58" spans="1:2">
      <c r="A58" t="s">
        <v>155</v>
      </c>
      <c r="B58" t="str">
        <f t="shared" si="2"/>
        <v>wget --random-wait -np -nc -c --no-check-certificate https://dragalialost.akamaized.net/attached/plotsynopsis/images/54dc02d5cb213adc90387eadefb2153a.png</v>
      </c>
    </row>
    <row r="59" spans="1:2">
      <c r="A59" t="s">
        <v>156</v>
      </c>
      <c r="B59" t="str">
        <f t="shared" si="2"/>
        <v>wget --random-wait -np -nc -c --no-check-certificate https://dragalialost.akamaized.net/attached/plotsynopsis/images/7c219aa19880466fb90d8b9214049ba7.png</v>
      </c>
    </row>
    <row r="60" spans="1:2">
      <c r="A60" t="s">
        <v>157</v>
      </c>
      <c r="B60" t="str">
        <f t="shared" si="2"/>
        <v>wget --random-wait -np -nc -c --no-check-certificate https://dragalialost.akamaized.net/attached/plotsynopsis/images/3e9459cd057fed59077874bf0daccf0a.png</v>
      </c>
    </row>
    <row r="61" spans="1:2">
      <c r="A61" t="s">
        <v>158</v>
      </c>
      <c r="B61" t="str">
        <f t="shared" si="2"/>
        <v>wget --random-wait -np -nc -c --no-check-certificate https://dragalialost.akamaized.net/attached/plotsynopsis/images/a7a99a75302109debf2dccf47b4557d7.png</v>
      </c>
    </row>
    <row r="62" spans="1:2">
      <c r="A62" t="s">
        <v>159</v>
      </c>
      <c r="B62" t="str">
        <f t="shared" si="2"/>
        <v>wget --random-wait -np -nc -c --no-check-certificate https://dragalialost.akamaized.net/attached/plotsynopsis/images/ee1be378edd69935818076c9a5f8d452.png</v>
      </c>
    </row>
    <row r="63" spans="1:2">
      <c r="A63" t="s">
        <v>160</v>
      </c>
      <c r="B63" t="str">
        <f t="shared" si="2"/>
        <v>wget --random-wait -np -nc -c --no-check-certificate https://dragalialost.akamaized.net/attached/plotsynopsis/images/2c815071cb5eac15a5367f528a6cf443.png</v>
      </c>
    </row>
    <row r="64" spans="1:2">
      <c r="A64" t="s">
        <v>161</v>
      </c>
      <c r="B64" t="str">
        <f t="shared" si="2"/>
        <v>wget --random-wait -np -nc -c --no-check-certificate https://dragalialost.akamaized.net/attached/plotsynopsis/images/6852663d703c6f320fa9a3a4950eb24c.png</v>
      </c>
    </row>
    <row r="65" spans="1:2">
      <c r="A65" t="s">
        <v>162</v>
      </c>
      <c r="B65" t="str">
        <f t="shared" si="2"/>
        <v>wget --random-wait -np -nc -c --no-check-certificate https://dragalialost.akamaized.net/attached/plotsynopsis/images/0834d4a0dc360b9becb6747cc21fd1c9.png</v>
      </c>
    </row>
    <row r="66" spans="1:2">
      <c r="A66" t="s">
        <v>163</v>
      </c>
      <c r="B66" t="str">
        <f t="shared" si="2"/>
        <v>wget --random-wait -np -nc -c --no-check-certificate https://dragalialost.akamaized.net/attached/plotsynopsis/images/0dcaf35578a6132f4fa737d0c7f40268.png</v>
      </c>
    </row>
    <row r="67" spans="1:2">
      <c r="A67" t="s">
        <v>164</v>
      </c>
      <c r="B67" t="str">
        <f t="shared" si="2"/>
        <v>wget --random-wait -np -nc -c --no-check-certificate https://dragalialost.akamaized.net/attached/plotsynopsis/images/984d25450e32b78863439a842b89be1d.png</v>
      </c>
    </row>
    <row r="68" spans="1:2">
      <c r="A68" t="s">
        <v>165</v>
      </c>
      <c r="B68" t="str">
        <f t="shared" si="2"/>
        <v>wget --random-wait -np -nc -c --no-check-certificate https://dragalialost.akamaized.net/attached/plotsynopsis/images/212393a9b48218bccfebd6c5cad5e031.png</v>
      </c>
    </row>
    <row r="69" spans="1:2">
      <c r="A69" t="s">
        <v>166</v>
      </c>
      <c r="B69" t="str">
        <f t="shared" si="2"/>
        <v>wget --random-wait -np -nc -c --no-check-certificate https://dragalialost.akamaized.net/attached/plotsynopsis/images/e2f35183e057030e963d8aa6d572a80c.png</v>
      </c>
    </row>
    <row r="70" spans="1:2">
      <c r="A70" t="s">
        <v>167</v>
      </c>
      <c r="B70" t="str">
        <f t="shared" si="2"/>
        <v>wget --random-wait -np -nc -c --no-check-certificate https://dragalialost.akamaized.net/attached/plotsynopsis/images/15fb24e033d7f283b762f81ccb87e7f0.png</v>
      </c>
    </row>
    <row r="71" spans="1:2">
      <c r="A71" t="s">
        <v>168</v>
      </c>
      <c r="B71" t="str">
        <f t="shared" si="2"/>
        <v>wget --random-wait -np -nc -c --no-check-certificate https://dragalialost.akamaized.net/attached/plotsynopsis/images/4b79165b0dfad5e479ddb8feb9566327.png</v>
      </c>
    </row>
    <row r="72" spans="1:2">
      <c r="A72" t="s">
        <v>169</v>
      </c>
      <c r="B72" t="str">
        <f t="shared" si="2"/>
        <v>wget --random-wait -np -nc -c --no-check-certificate https://dragalialost.akamaized.net/attached/plotsynopsis/images/ffa8f9fe57530ce6d48ffd40dc8469c6.png</v>
      </c>
    </row>
    <row r="73" spans="1:2">
      <c r="A73" t="s">
        <v>170</v>
      </c>
      <c r="B73" t="str">
        <f t="shared" si="2"/>
        <v>wget --random-wait -np -nc -c --no-check-certificate https://dragalialost.akamaized.net/attached/plotsynopsis/images/01899f548f69db1df7ee3ad1af277ecf.png</v>
      </c>
    </row>
    <row r="74" spans="1:2">
      <c r="A74" t="s">
        <v>171</v>
      </c>
      <c r="B74" t="str">
        <f t="shared" si="2"/>
        <v>wget --random-wait -np -nc -c --no-check-certificate https://dragalialost.akamaized.net/attached/plotsynopsis/images/4f58bfcf9272a03eaa052b18dcf982cf.png</v>
      </c>
    </row>
    <row r="75" spans="1:2">
      <c r="A75" t="s">
        <v>172</v>
      </c>
      <c r="B75" t="str">
        <f t="shared" si="2"/>
        <v>wget --random-wait -np -nc -c --no-check-certificate https://dragalialost.akamaized.net/attached/plotsynopsis/images/0d9ef97ca93cf2a4da5799c895d5a55d.png</v>
      </c>
    </row>
    <row r="76" spans="1:2">
      <c r="A76" t="s">
        <v>173</v>
      </c>
      <c r="B76" t="str">
        <f t="shared" si="2"/>
        <v>wget --random-wait -np -nc -c --no-check-certificate https://dragalialost.akamaized.net/attached/plotsynopsis/images/d9d129c4855280a39a51ee0a74fde228.png</v>
      </c>
    </row>
    <row r="77" spans="1:2">
      <c r="A77" t="s">
        <v>174</v>
      </c>
      <c r="B77" t="str">
        <f t="shared" si="2"/>
        <v>wget --random-wait -np -nc -c --no-check-certificate https://dragalialost.akamaized.net/attached/plotsynopsis/images/ef4a09941917b25d5f36519eecb4dca8.png</v>
      </c>
    </row>
    <row r="78" spans="1:2">
      <c r="A78" t="s">
        <v>175</v>
      </c>
      <c r="B78" t="str">
        <f t="shared" si="2"/>
        <v>wget --random-wait -np -nc -c --no-check-certificate https://dragalialost.akamaized.net/attached/plotsynopsis/images/3ac2f65af61fc894a625c381c58b4664.png</v>
      </c>
    </row>
    <row r="79" spans="1:2">
      <c r="A79" t="s">
        <v>176</v>
      </c>
      <c r="B79" t="str">
        <f t="shared" si="2"/>
        <v>wget --random-wait -np -nc -c --no-check-certificate https://dragalialost.akamaized.net/attached/plotsynopsis/images/c808958f9a121037b630a2d49c1be885.png</v>
      </c>
    </row>
    <row r="80" spans="1:2">
      <c r="A80" t="s">
        <v>177</v>
      </c>
      <c r="B80" t="str">
        <f t="shared" si="2"/>
        <v>wget --random-wait -np -nc -c --no-check-certificate https://dragalialost.akamaized.net/attached/plotsynopsis/images/53dd7b24f835180378a245cc3990c9ab.png</v>
      </c>
    </row>
    <row r="81" spans="1:2">
      <c r="A81" t="s">
        <v>178</v>
      </c>
      <c r="B81" t="str">
        <f t="shared" si="2"/>
        <v>wget --random-wait -np -nc -c --no-check-certificate https://dragalialost.akamaized.net/attached/plotsynopsis/images/114fced7fb81cc97fc8bbbdf1c703096.png</v>
      </c>
    </row>
    <row r="82" spans="1:2">
      <c r="A82" t="s">
        <v>179</v>
      </c>
      <c r="B82" t="str">
        <f t="shared" si="2"/>
        <v>wget --random-wait -np -nc -c --no-check-certificate https://dragalialost.akamaized.net/attached/plotsynopsis/images/72327e89a2ad097eff83fb0626ec851d.png</v>
      </c>
    </row>
    <row r="83" spans="1:2">
      <c r="A83" t="s">
        <v>180</v>
      </c>
      <c r="B83" t="str">
        <f t="shared" si="2"/>
        <v>wget --random-wait -np -nc -c --no-check-certificate https://dragalialost.akamaized.net/attached/plotsynopsis/images/b4976bb0b9a7f36e08c4df046aee7b32.png</v>
      </c>
    </row>
    <row r="84" spans="1:2">
      <c r="A84" t="s">
        <v>181</v>
      </c>
      <c r="B84" t="str">
        <f t="shared" si="2"/>
        <v>wget --random-wait -np -nc -c --no-check-certificate https://dragalialost.akamaized.net/attached/plotsynopsis/images/95b2ae348c5ccabd2047256b7d4f7f3f.png</v>
      </c>
    </row>
    <row r="85" spans="1:2">
      <c r="A85" t="s">
        <v>182</v>
      </c>
      <c r="B85" t="str">
        <f t="shared" si="2"/>
        <v>wget --random-wait -np -nc -c --no-check-certificate https://dragalialost.akamaized.net/attached/plotsynopsis/images/2ad9b69f7e46723006e332239062078d.png</v>
      </c>
    </row>
    <row r="86" spans="1:2">
      <c r="A86" t="s">
        <v>183</v>
      </c>
      <c r="B86" t="str">
        <f t="shared" ref="B86:B97" si="3">$D$1&amp;A86</f>
        <v>wget --random-wait -np -nc -c --no-check-certificate https://dragalialost.akamaized.net/attached/plotsynopsis/images/bf5303dacb144d8ac636d01cef085cf5.png</v>
      </c>
    </row>
    <row r="87" spans="1:2">
      <c r="A87" t="s">
        <v>184</v>
      </c>
      <c r="B87" t="str">
        <f t="shared" si="3"/>
        <v>wget --random-wait -np -nc -c --no-check-certificate https://dragalialost.akamaized.net/attached/plotsynopsis/images/f4c798df9b60cf8eee7a2d51b6a4aef5.png</v>
      </c>
    </row>
    <row r="88" spans="1:2">
      <c r="A88" t="s">
        <v>185</v>
      </c>
      <c r="B88" t="str">
        <f t="shared" si="3"/>
        <v>wget --random-wait -np -nc -c --no-check-certificate https://dragalialost.akamaized.net/attached/plotsynopsis/images/b4677f88843423558c94dc4fecd2c9fc.png</v>
      </c>
    </row>
    <row r="89" spans="1:2">
      <c r="A89" t="s">
        <v>186</v>
      </c>
      <c r="B89" t="str">
        <f t="shared" si="3"/>
        <v>wget --random-wait -np -nc -c --no-check-certificate https://dragalialost.akamaized.net/attached/plotsynopsis/images/2f4dcf34aac8229a7c0b86bea87b0025.png</v>
      </c>
    </row>
    <row r="90" spans="1:2">
      <c r="A90" t="s">
        <v>187</v>
      </c>
      <c r="B90" t="str">
        <f t="shared" si="3"/>
        <v>wget --random-wait -np -nc -c --no-check-certificate https://dragalialost.akamaized.net/attached/plotsynopsis/images/849e16df4729c439bcb38d770db5805f.png</v>
      </c>
    </row>
    <row r="91" spans="1:2">
      <c r="A91" t="s">
        <v>188</v>
      </c>
      <c r="B91" t="str">
        <f t="shared" si="3"/>
        <v>wget --random-wait -np -nc -c --no-check-certificate https://dragalialost.akamaized.net/attached/plotsynopsis/images/b57af058774a149f8ac978d53b315991.png</v>
      </c>
    </row>
    <row r="92" spans="1:2">
      <c r="A92" t="s">
        <v>189</v>
      </c>
      <c r="B92" t="str">
        <f t="shared" si="3"/>
        <v>wget --random-wait -np -nc -c --no-check-certificate https://dragalialost.akamaized.net/attached/plotsynopsis/images/6897bb16a12dafe024d164ef52da9676.png</v>
      </c>
    </row>
    <row r="93" spans="1:2">
      <c r="A93" t="s">
        <v>190</v>
      </c>
      <c r="B93" t="str">
        <f t="shared" si="3"/>
        <v>wget --random-wait -np -nc -c --no-check-certificate https://dragalialost.akamaized.net/attached/plotsynopsis/images/c8954b44c17073df032e59d6f44554bf.png</v>
      </c>
    </row>
    <row r="94" spans="1:2">
      <c r="A94" t="s">
        <v>191</v>
      </c>
      <c r="B94" t="str">
        <f t="shared" si="3"/>
        <v>wget --random-wait -np -nc -c --no-check-certificate https://dragalialost.akamaized.net/attached/plotsynopsis/images/242dd00e8dce7558739fb7ce0034b964.png</v>
      </c>
    </row>
    <row r="95" spans="1:2">
      <c r="A95" t="s">
        <v>192</v>
      </c>
      <c r="B95" t="str">
        <f t="shared" si="3"/>
        <v>wget --random-wait -np -nc -c --no-check-certificate https://dragalialost.akamaized.net/attached/plotsynopsis/images/e8a4f06ed8370ef3f7ad4a7ea90a50ec.png</v>
      </c>
    </row>
    <row r="96" spans="1:2">
      <c r="A96" t="s">
        <v>193</v>
      </c>
      <c r="B96" t="str">
        <f t="shared" si="3"/>
        <v>wget --random-wait -np -nc -c --no-check-certificate https://dragalialost.akamaized.net/attached/plotsynopsis/images/a95102a65848a9ec4ee4afb230b6797d.png</v>
      </c>
    </row>
    <row r="97" spans="1:2">
      <c r="A97" t="s">
        <v>194</v>
      </c>
      <c r="B97" t="str">
        <f t="shared" si="3"/>
        <v>wget --random-wait -np -nc -c --no-check-certificate https://dragalialost.akamaized.net/attached/plotsynopsis/images/70bc9b83764ecf1d0c20a2c658751324.png</v>
      </c>
    </row>
    <row r="98" spans="1:2">
      <c r="B98" t="s">
        <v>98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pane xSplit="2" ySplit="19" topLeftCell="C88" activePane="bottomRight" state="frozen"/>
      <selection pane="topRight"/>
      <selection pane="bottomLeft"/>
      <selection pane="bottomRight" sqref="A1:A1048576"/>
    </sheetView>
  </sheetViews>
  <sheetFormatPr defaultColWidth="9" defaultRowHeight="13.5"/>
  <sheetData>
    <row r="1" spans="1:4">
      <c r="B1" t="s">
        <v>0</v>
      </c>
      <c r="D1" t="s">
        <v>1</v>
      </c>
    </row>
    <row r="2" spans="1:4">
      <c r="A2" t="s">
        <v>195</v>
      </c>
      <c r="B2" t="str">
        <f>$D$1&amp;A2</f>
        <v>wget --random-wait -np -nc -c --no-check-certificate https://dragalialost.akamaized.net/attached/plotsynopsis/images/3e7250c1b23a453e3b3ac97e4706f6d9.png</v>
      </c>
    </row>
    <row r="3" spans="1:4">
      <c r="A3" t="s">
        <v>196</v>
      </c>
      <c r="B3" t="str">
        <f t="shared" ref="B3:B19" si="0">$D$1&amp;A3</f>
        <v>wget --random-wait -np -nc -c --no-check-certificate https://dragalialost.akamaized.net/attached/plotsynopsis/images/69cbe1949300a263a68d56912d6d002b.png</v>
      </c>
    </row>
    <row r="4" spans="1:4">
      <c r="A4" t="s">
        <v>197</v>
      </c>
      <c r="B4" t="str">
        <f t="shared" si="0"/>
        <v>wget --random-wait -np -nc -c --no-check-certificate https://dragalialost.akamaized.net/attached/plotsynopsis/images/b8fd5d7e9fbf29145ebffe52bad6d1f8.png</v>
      </c>
    </row>
    <row r="5" spans="1:4">
      <c r="A5" t="s">
        <v>198</v>
      </c>
      <c r="B5" t="str">
        <f t="shared" si="0"/>
        <v>wget --random-wait -np -nc -c --no-check-certificate https://dragalialost.akamaized.net/attached/plotsynopsis/images/d87e75ba9ddb545418c6fa6dc24f2f89.png</v>
      </c>
    </row>
    <row r="6" spans="1:4">
      <c r="A6" t="s">
        <v>199</v>
      </c>
      <c r="B6" t="str">
        <f t="shared" si="0"/>
        <v>wget --random-wait -np -nc -c --no-check-certificate https://dragalialost.akamaized.net/attached/plotsynopsis/images/41d3e15cef2ab5da49a05201967b6ccc.png</v>
      </c>
    </row>
    <row r="7" spans="1:4">
      <c r="A7" t="s">
        <v>200</v>
      </c>
      <c r="B7" t="str">
        <f t="shared" si="0"/>
        <v>wget --random-wait -np -nc -c --no-check-certificate https://dragalialost.akamaized.net/attached/plotsynopsis/images/e2f382b5798544f29000b02915248086.png</v>
      </c>
    </row>
    <row r="8" spans="1:4">
      <c r="A8" t="s">
        <v>201</v>
      </c>
      <c r="B8" t="str">
        <f t="shared" si="0"/>
        <v>wget --random-wait -np -nc -c --no-check-certificate https://dragalialost.akamaized.net/attached/plotsynopsis/images/d86cfe015add19d81d52ce219913c383.png</v>
      </c>
    </row>
    <row r="9" spans="1:4">
      <c r="A9" t="s">
        <v>202</v>
      </c>
      <c r="B9" t="str">
        <f t="shared" si="0"/>
        <v>wget --random-wait -np -nc -c --no-check-certificate https://dragalialost.akamaized.net/attached/plotsynopsis/images/2c0a8ec84ca2f9cf3e1812e10348dea3.png</v>
      </c>
    </row>
    <row r="10" spans="1:4">
      <c r="A10" t="s">
        <v>203</v>
      </c>
      <c r="B10" t="str">
        <f t="shared" si="0"/>
        <v>wget --random-wait -np -nc -c --no-check-certificate https://dragalialost.akamaized.net/attached/plotsynopsis/images/a7200c7df13563906a97dd0ffd3cbb29.png</v>
      </c>
    </row>
    <row r="11" spans="1:4">
      <c r="A11" t="s">
        <v>204</v>
      </c>
      <c r="B11" t="str">
        <f t="shared" si="0"/>
        <v>wget --random-wait -np -nc -c --no-check-certificate https://dragalialost.akamaized.net/attached/plotsynopsis/images/3bb4db7ca178c05f04626e3f522eae20.png</v>
      </c>
    </row>
    <row r="12" spans="1:4">
      <c r="A12" t="s">
        <v>205</v>
      </c>
      <c r="B12" t="str">
        <f t="shared" si="0"/>
        <v>wget --random-wait -np -nc -c --no-check-certificate https://dragalialost.akamaized.net/attached/plotsynopsis/images/53685d66af3b96b07b0dcc0a3f78301f.png</v>
      </c>
    </row>
    <row r="13" spans="1:4">
      <c r="A13" t="s">
        <v>206</v>
      </c>
      <c r="B13" t="str">
        <f t="shared" si="0"/>
        <v>wget --random-wait -np -nc -c --no-check-certificate https://dragalialost.akamaized.net/attached/plotsynopsis/images/8eb6af8c90c4e4a1296a41ff4d1b28d7.png</v>
      </c>
    </row>
    <row r="14" spans="1:4">
      <c r="A14" t="s">
        <v>207</v>
      </c>
      <c r="B14" t="str">
        <f t="shared" si="0"/>
        <v>wget --random-wait -np -nc -c --no-check-certificate https://dragalialost.akamaized.net/attached/plotsynopsis/images/ded9bdda5b59d2b6a765f9c6214ca672.png</v>
      </c>
    </row>
    <row r="15" spans="1:4">
      <c r="A15" t="s">
        <v>208</v>
      </c>
      <c r="B15" t="str">
        <f t="shared" si="0"/>
        <v>wget --random-wait -np -nc -c --no-check-certificate https://dragalialost.akamaized.net/attached/plotsynopsis/images/0ee1efd8576191055ce3cc8c69b4a154.png</v>
      </c>
    </row>
    <row r="16" spans="1:4">
      <c r="A16" t="s">
        <v>209</v>
      </c>
      <c r="B16" t="str">
        <f t="shared" si="0"/>
        <v>wget --random-wait -np -nc -c --no-check-certificate https://dragalialost.akamaized.net/attached/plotsynopsis/images/95f1898d886106cd0ca13d2b3c353848.png</v>
      </c>
    </row>
    <row r="17" spans="1:2">
      <c r="A17" t="s">
        <v>210</v>
      </c>
      <c r="B17" t="str">
        <f t="shared" si="0"/>
        <v>wget --random-wait -np -nc -c --no-check-certificate https://dragalialost.akamaized.net/attached/plotsynopsis/images/6fdaaf9c9b40fa5e79fd5e513a81b8fd.png</v>
      </c>
    </row>
    <row r="18" spans="1:2">
      <c r="A18" t="s">
        <v>211</v>
      </c>
      <c r="B18" t="str">
        <f t="shared" si="0"/>
        <v>wget --random-wait -np -nc -c --no-check-certificate https://dragalialost.akamaized.net/attached/plotsynopsis/images/1871b9599b3aed1454e6208437ed164c.png</v>
      </c>
    </row>
    <row r="19" spans="1:2">
      <c r="A19" t="s">
        <v>212</v>
      </c>
      <c r="B19" t="str">
        <f t="shared" si="0"/>
        <v>wget --random-wait -np -nc -c --no-check-certificate https://dragalialost.akamaized.net/attached/plotsynopsis/images/0fea3769ed11d20e90de7ad88e646be7.png</v>
      </c>
    </row>
    <row r="20" spans="1:2">
      <c r="A20" t="s">
        <v>213</v>
      </c>
      <c r="B20" t="str">
        <f>$D$1&amp;A20</f>
        <v>wget --random-wait -np -nc -c --no-check-certificate https://dragalialost.akamaized.net/attached/plotsynopsis/images/35dd26d86fd8d0491705b77ff8b359d1.png</v>
      </c>
    </row>
    <row r="21" spans="1:2">
      <c r="A21" t="s">
        <v>214</v>
      </c>
      <c r="B21" t="str">
        <f>$D$1&amp;A21</f>
        <v>wget --random-wait -np -nc -c --no-check-certificate https://dragalialost.akamaized.net/attached/plotsynopsis/images/b1ec8335b02ef59d1e86972d9a5bdf78.png</v>
      </c>
    </row>
    <row r="22" spans="1:2">
      <c r="A22" t="s">
        <v>215</v>
      </c>
      <c r="B22" t="str">
        <f t="shared" ref="B22:B53" si="1">$D$1&amp;A22</f>
        <v>wget --random-wait -np -nc -c --no-check-certificate https://dragalialost.akamaized.net/attached/plotsynopsis/images/cdac28a4d6c774d3d595b9b6af97fc72.png</v>
      </c>
    </row>
    <row r="23" spans="1:2">
      <c r="A23" t="s">
        <v>216</v>
      </c>
      <c r="B23" t="str">
        <f t="shared" si="1"/>
        <v>wget --random-wait -np -nc -c --no-check-certificate https://dragalialost.akamaized.net/attached/plotsynopsis/images/b0e601b3fcb7650650fc763de41c0adc.png</v>
      </c>
    </row>
    <row r="24" spans="1:2">
      <c r="A24" t="s">
        <v>217</v>
      </c>
      <c r="B24" t="str">
        <f t="shared" si="1"/>
        <v>wget --random-wait -np -nc -c --no-check-certificate https://dragalialost.akamaized.net/attached/plotsynopsis/images/34a3743d42aee76a1ba15c09a4be6703.png</v>
      </c>
    </row>
    <row r="25" spans="1:2">
      <c r="A25" t="s">
        <v>218</v>
      </c>
      <c r="B25" t="str">
        <f t="shared" si="1"/>
        <v>wget --random-wait -np -nc -c --no-check-certificate https://dragalialost.akamaized.net/attached/plotsynopsis/images/bed53b4f7a51d13ffe8a2bb7c9e4278f.png</v>
      </c>
    </row>
    <row r="26" spans="1:2">
      <c r="A26" t="s">
        <v>219</v>
      </c>
      <c r="B26" t="str">
        <f t="shared" si="1"/>
        <v>wget --random-wait -np -nc -c --no-check-certificate https://dragalialost.akamaized.net/attached/plotsynopsis/images/15ccaa7d7f39c656748a92ee2cb91759.png</v>
      </c>
    </row>
    <row r="27" spans="1:2">
      <c r="A27" t="s">
        <v>220</v>
      </c>
      <c r="B27" t="str">
        <f t="shared" si="1"/>
        <v>wget --random-wait -np -nc -c --no-check-certificate https://dragalialost.akamaized.net/attached/plotsynopsis/images/6ce3e2b6d1184e4bb130419355e7e01a.png</v>
      </c>
    </row>
    <row r="28" spans="1:2">
      <c r="A28" t="s">
        <v>221</v>
      </c>
      <c r="B28" t="str">
        <f t="shared" si="1"/>
        <v>wget --random-wait -np -nc -c --no-check-certificate https://dragalialost.akamaized.net/attached/plotsynopsis/images/9b5fa81530d1aa1dc8c40366e6db3cc7.png</v>
      </c>
    </row>
    <row r="29" spans="1:2">
      <c r="A29" t="s">
        <v>222</v>
      </c>
      <c r="B29" t="str">
        <f t="shared" si="1"/>
        <v>wget --random-wait -np -nc -c --no-check-certificate https://dragalialost.akamaized.net/attached/plotsynopsis/images/e95a6c0469c4dc555b72d8f5bfe4a994.png</v>
      </c>
    </row>
    <row r="30" spans="1:2">
      <c r="A30" t="s">
        <v>223</v>
      </c>
      <c r="B30" t="str">
        <f t="shared" si="1"/>
        <v>wget --random-wait -np -nc -c --no-check-certificate https://dragalialost.akamaized.net/attached/plotsynopsis/images/e49d9958f998f9bb16a55beae70bcb54.png</v>
      </c>
    </row>
    <row r="31" spans="1:2">
      <c r="A31" t="s">
        <v>224</v>
      </c>
      <c r="B31" t="str">
        <f t="shared" si="1"/>
        <v>wget --random-wait -np -nc -c --no-check-certificate https://dragalialost.akamaized.net/attached/plotsynopsis/images/40ff1a691b4e32bffe61d10d33944429.png</v>
      </c>
    </row>
    <row r="32" spans="1:2">
      <c r="A32" t="s">
        <v>225</v>
      </c>
      <c r="B32" t="str">
        <f t="shared" si="1"/>
        <v>wget --random-wait -np -nc -c --no-check-certificate https://dragalialost.akamaized.net/attached/plotsynopsis/images/564ad6fd4283686f5c171574d17d0a6f.png</v>
      </c>
    </row>
    <row r="33" spans="1:2">
      <c r="A33" t="s">
        <v>226</v>
      </c>
      <c r="B33" t="str">
        <f t="shared" si="1"/>
        <v>wget --random-wait -np -nc -c --no-check-certificate https://dragalialost.akamaized.net/attached/plotsynopsis/images/b6cf4f9809208cdaee0450cc061ff9a1.png</v>
      </c>
    </row>
    <row r="34" spans="1:2">
      <c r="A34" t="s">
        <v>227</v>
      </c>
      <c r="B34" t="str">
        <f t="shared" si="1"/>
        <v>wget --random-wait -np -nc -c --no-check-certificate https://dragalialost.akamaized.net/attached/plotsynopsis/images/2ffd7ea02ec4baef55ba102d97928e33.png</v>
      </c>
    </row>
    <row r="35" spans="1:2">
      <c r="A35" t="s">
        <v>228</v>
      </c>
      <c r="B35" t="str">
        <f t="shared" si="1"/>
        <v>wget --random-wait -np -nc -c --no-check-certificate https://dragalialost.akamaized.net/attached/plotsynopsis/images/5e194fb3ef4d1b8829b8be9f64ac24c4.png</v>
      </c>
    </row>
    <row r="36" spans="1:2">
      <c r="A36" t="s">
        <v>229</v>
      </c>
      <c r="B36" t="str">
        <f t="shared" si="1"/>
        <v>wget --random-wait -np -nc -c --no-check-certificate https://dragalialost.akamaized.net/attached/plotsynopsis/images/c995f86f54c0879ea6560ac56140c5a4.png</v>
      </c>
    </row>
    <row r="37" spans="1:2">
      <c r="A37" t="s">
        <v>230</v>
      </c>
      <c r="B37" t="str">
        <f t="shared" si="1"/>
        <v>wget --random-wait -np -nc -c --no-check-certificate https://dragalialost.akamaized.net/attached/plotsynopsis/images/950b0f86c597404d874811dcfb77d89a.png</v>
      </c>
    </row>
    <row r="38" spans="1:2">
      <c r="A38" t="s">
        <v>231</v>
      </c>
      <c r="B38" t="str">
        <f t="shared" si="1"/>
        <v>wget --random-wait -np -nc -c --no-check-certificate https://dragalialost.akamaized.net/attached/plotsynopsis/images/ef1197ac5f7682b6aabf9f0b913b5cb8.png</v>
      </c>
    </row>
    <row r="39" spans="1:2">
      <c r="A39" t="s">
        <v>232</v>
      </c>
      <c r="B39" t="str">
        <f t="shared" si="1"/>
        <v>wget --random-wait -np -nc -c --no-check-certificate https://dragalialost.akamaized.net/attached/plotsynopsis/images/52acb68dbb33ef7a4594ef11fba6b55f.png</v>
      </c>
    </row>
    <row r="40" spans="1:2">
      <c r="A40" t="s">
        <v>233</v>
      </c>
      <c r="B40" t="str">
        <f t="shared" si="1"/>
        <v>wget --random-wait -np -nc -c --no-check-certificate https://dragalialost.akamaized.net/attached/plotsynopsis/images/b061e60be27fa76df55c9a84a8df093c.png</v>
      </c>
    </row>
    <row r="41" spans="1:2">
      <c r="A41" t="s">
        <v>234</v>
      </c>
      <c r="B41" t="str">
        <f t="shared" si="1"/>
        <v>wget --random-wait -np -nc -c --no-check-certificate https://dragalialost.akamaized.net/attached/plotsynopsis/images/076fbc69dbdc4b19c3f949225abcc35a.png</v>
      </c>
    </row>
    <row r="42" spans="1:2">
      <c r="A42" t="s">
        <v>235</v>
      </c>
      <c r="B42" t="str">
        <f t="shared" si="1"/>
        <v>wget --random-wait -np -nc -c --no-check-certificate https://dragalialost.akamaized.net/attached/plotsynopsis/images/e1053a983074107395b62d3096b8c6bb.png</v>
      </c>
    </row>
    <row r="43" spans="1:2">
      <c r="A43" t="s">
        <v>236</v>
      </c>
      <c r="B43" t="str">
        <f t="shared" si="1"/>
        <v>wget --random-wait -np -nc -c --no-check-certificate https://dragalialost.akamaized.net/attached/plotsynopsis/images/a384f6eb0033cf77db3336b723981897.png</v>
      </c>
    </row>
    <row r="44" spans="1:2">
      <c r="A44" t="s">
        <v>237</v>
      </c>
      <c r="B44" t="str">
        <f t="shared" si="1"/>
        <v>wget --random-wait -np -nc -c --no-check-certificate https://dragalialost.akamaized.net/attached/plotsynopsis/images/417377ce43f049878bf2848f929b2156.png</v>
      </c>
    </row>
    <row r="45" spans="1:2">
      <c r="A45" t="s">
        <v>238</v>
      </c>
      <c r="B45" t="str">
        <f t="shared" si="1"/>
        <v>wget --random-wait -np -nc -c --no-check-certificate https://dragalialost.akamaized.net/attached/plotsynopsis/images/9d18bc2cefe19de5a1e37e7488baf2b1.png</v>
      </c>
    </row>
    <row r="46" spans="1:2">
      <c r="A46" t="s">
        <v>239</v>
      </c>
      <c r="B46" t="str">
        <f t="shared" si="1"/>
        <v>wget --random-wait -np -nc -c --no-check-certificate https://dragalialost.akamaized.net/attached/plotsynopsis/images/95030ded5e41d3e336b53a001955e747.png</v>
      </c>
    </row>
    <row r="47" spans="1:2">
      <c r="A47" t="s">
        <v>240</v>
      </c>
      <c r="B47" t="str">
        <f t="shared" si="1"/>
        <v>wget --random-wait -np -nc -c --no-check-certificate https://dragalialost.akamaized.net/attached/plotsynopsis/images/d020e54e67d3aed007ee949a74d9e08e.png</v>
      </c>
    </row>
    <row r="48" spans="1:2">
      <c r="A48" t="s">
        <v>241</v>
      </c>
      <c r="B48" t="str">
        <f t="shared" si="1"/>
        <v>wget --random-wait -np -nc -c --no-check-certificate https://dragalialost.akamaized.net/attached/plotsynopsis/images/2b6af8c0d65c40b88d64ca2b4bdb13df.png</v>
      </c>
    </row>
    <row r="49" spans="1:2">
      <c r="A49" t="s">
        <v>242</v>
      </c>
      <c r="B49" t="str">
        <f t="shared" si="1"/>
        <v>wget --random-wait -np -nc -c --no-check-certificate https://dragalialost.akamaized.net/attached/plotsynopsis/images/b3cc30b5ce3e3fbabbaefbcfff53cbd2.png</v>
      </c>
    </row>
    <row r="50" spans="1:2">
      <c r="A50" t="s">
        <v>243</v>
      </c>
      <c r="B50" t="str">
        <f t="shared" si="1"/>
        <v>wget --random-wait -np -nc -c --no-check-certificate https://dragalialost.akamaized.net/attached/plotsynopsis/images/7fb0bc39bc4cc18894572d306ea288c3.png</v>
      </c>
    </row>
    <row r="51" spans="1:2">
      <c r="A51" t="s">
        <v>244</v>
      </c>
      <c r="B51" t="str">
        <f t="shared" si="1"/>
        <v>wget --random-wait -np -nc -c --no-check-certificate https://dragalialost.akamaized.net/attached/plotsynopsis/images/e40a9081f3fa2b6bedbd8fd7f3a393b7.png</v>
      </c>
    </row>
    <row r="52" spans="1:2">
      <c r="A52" t="s">
        <v>245</v>
      </c>
      <c r="B52" t="str">
        <f t="shared" si="1"/>
        <v>wget --random-wait -np -nc -c --no-check-certificate https://dragalialost.akamaized.net/attached/plotsynopsis/images/2b1a9005c6dc9a96e0b16253fb299130.png</v>
      </c>
    </row>
    <row r="53" spans="1:2">
      <c r="A53" t="s">
        <v>246</v>
      </c>
      <c r="B53" t="str">
        <f t="shared" si="1"/>
        <v>wget --random-wait -np -nc -c --no-check-certificate https://dragalialost.akamaized.net/attached/plotsynopsis/images/f6c868cf6a071ca54efe7937c3961766.png</v>
      </c>
    </row>
    <row r="54" spans="1:2">
      <c r="A54" t="s">
        <v>247</v>
      </c>
      <c r="B54" t="str">
        <f t="shared" ref="B54:B85" si="2">$D$1&amp;A54</f>
        <v>wget --random-wait -np -nc -c --no-check-certificate https://dragalialost.akamaized.net/attached/plotsynopsis/images/a5fdae305ee4ce24912050e7afe2e9e6.png</v>
      </c>
    </row>
    <row r="55" spans="1:2">
      <c r="A55" t="s">
        <v>248</v>
      </c>
      <c r="B55" t="str">
        <f t="shared" si="2"/>
        <v>wget --random-wait -np -nc -c --no-check-certificate https://dragalialost.akamaized.net/attached/plotsynopsis/images/5b6a106c2cc9f6894f872f73bcfbabf6.png</v>
      </c>
    </row>
    <row r="56" spans="1:2">
      <c r="A56" t="s">
        <v>249</v>
      </c>
      <c r="B56" t="str">
        <f t="shared" si="2"/>
        <v>wget --random-wait -np -nc -c --no-check-certificate https://dragalialost.akamaized.net/attached/plotsynopsis/images/8f4e8b6be4933d4d1c727364e1906eb5.png</v>
      </c>
    </row>
    <row r="57" spans="1:2">
      <c r="A57" t="s">
        <v>250</v>
      </c>
      <c r="B57" t="str">
        <f t="shared" si="2"/>
        <v>wget --random-wait -np -nc -c --no-check-certificate https://dragalialost.akamaized.net/attached/plotsynopsis/images/5b01d3aa509e4c5ed9a98133cdef41c9.png</v>
      </c>
    </row>
    <row r="58" spans="1:2">
      <c r="A58" t="s">
        <v>251</v>
      </c>
      <c r="B58" t="str">
        <f t="shared" si="2"/>
        <v>wget --random-wait -np -nc -c --no-check-certificate https://dragalialost.akamaized.net/attached/plotsynopsis/images/abb270dc0e963abf3a3454c3e291121c.png</v>
      </c>
    </row>
    <row r="59" spans="1:2">
      <c r="A59" t="s">
        <v>252</v>
      </c>
      <c r="B59" t="str">
        <f t="shared" si="2"/>
        <v>wget --random-wait -np -nc -c --no-check-certificate https://dragalialost.akamaized.net/attached/plotsynopsis/images/432dd2ad2a3b252dfae4247c4f43e1a8.png</v>
      </c>
    </row>
    <row r="60" spans="1:2">
      <c r="A60" t="s">
        <v>253</v>
      </c>
      <c r="B60" t="str">
        <f t="shared" si="2"/>
        <v>wget --random-wait -np -nc -c --no-check-certificate https://dragalialost.akamaized.net/attached/plotsynopsis/images/336e17895237e14c833787e3b42831b8.png</v>
      </c>
    </row>
    <row r="61" spans="1:2">
      <c r="A61" t="s">
        <v>254</v>
      </c>
      <c r="B61" t="str">
        <f t="shared" si="2"/>
        <v>wget --random-wait -np -nc -c --no-check-certificate https://dragalialost.akamaized.net/attached/plotsynopsis/images/11b6922b65efa8d73d590365a0cd31cb.png</v>
      </c>
    </row>
    <row r="62" spans="1:2">
      <c r="A62" t="s">
        <v>255</v>
      </c>
      <c r="B62" t="str">
        <f t="shared" si="2"/>
        <v>wget --random-wait -np -nc -c --no-check-certificate https://dragalialost.akamaized.net/attached/plotsynopsis/images/557ab3ffd05ccf74dbbf410a663f0d53.png</v>
      </c>
    </row>
    <row r="63" spans="1:2">
      <c r="A63" t="s">
        <v>256</v>
      </c>
      <c r="B63" t="str">
        <f t="shared" si="2"/>
        <v>wget --random-wait -np -nc -c --no-check-certificate https://dragalialost.akamaized.net/attached/plotsynopsis/images/726d53aed85ae1abdef53066528f0ade.png</v>
      </c>
    </row>
    <row r="64" spans="1:2">
      <c r="A64" t="s">
        <v>257</v>
      </c>
      <c r="B64" t="str">
        <f t="shared" si="2"/>
        <v>wget --random-wait -np -nc -c --no-check-certificate https://dragalialost.akamaized.net/attached/plotsynopsis/images/30114e7e196e95bef79f8404c971a2f9.png</v>
      </c>
    </row>
    <row r="65" spans="1:2">
      <c r="A65" t="s">
        <v>258</v>
      </c>
      <c r="B65" t="str">
        <f t="shared" si="2"/>
        <v>wget --random-wait -np -nc -c --no-check-certificate https://dragalialost.akamaized.net/attached/plotsynopsis/images/f17d97aadf15a1b4900e34e0d39a125f.png</v>
      </c>
    </row>
    <row r="66" spans="1:2">
      <c r="A66" t="s">
        <v>259</v>
      </c>
      <c r="B66" t="str">
        <f t="shared" si="2"/>
        <v>wget --random-wait -np -nc -c --no-check-certificate https://dragalialost.akamaized.net/attached/plotsynopsis/images/eca11a3d171fab56d77889e108145dab.png</v>
      </c>
    </row>
    <row r="67" spans="1:2">
      <c r="A67" t="s">
        <v>260</v>
      </c>
      <c r="B67" t="str">
        <f t="shared" si="2"/>
        <v>wget --random-wait -np -nc -c --no-check-certificate https://dragalialost.akamaized.net/attached/plotsynopsis/images/c5d069b70a344df781512b980d33b7e0.png</v>
      </c>
    </row>
    <row r="68" spans="1:2">
      <c r="A68" t="s">
        <v>261</v>
      </c>
      <c r="B68" t="str">
        <f t="shared" si="2"/>
        <v>wget --random-wait -np -nc -c --no-check-certificate https://dragalialost.akamaized.net/attached/plotsynopsis/images/9570e17dfa6e1e7f545c4a6ca5e1fb5c.png</v>
      </c>
    </row>
    <row r="69" spans="1:2">
      <c r="A69" t="s">
        <v>262</v>
      </c>
      <c r="B69" t="str">
        <f t="shared" si="2"/>
        <v>wget --random-wait -np -nc -c --no-check-certificate https://dragalialost.akamaized.net/attached/plotsynopsis/images/15cc11adc8e0deb3a84d5c1ab4106ece.png</v>
      </c>
    </row>
    <row r="70" spans="1:2">
      <c r="A70" t="s">
        <v>263</v>
      </c>
      <c r="B70" t="str">
        <f t="shared" si="2"/>
        <v>wget --random-wait -np -nc -c --no-check-certificate https://dragalialost.akamaized.net/attached/plotsynopsis/images/24267e96519bd2998f9e32d0087a1ab8.png</v>
      </c>
    </row>
    <row r="71" spans="1:2">
      <c r="A71" t="s">
        <v>264</v>
      </c>
      <c r="B71" t="str">
        <f t="shared" si="2"/>
        <v>wget --random-wait -np -nc -c --no-check-certificate https://dragalialost.akamaized.net/attached/plotsynopsis/images/94fa2a0b37b52a0ccb0d9713a6e92ce2.png</v>
      </c>
    </row>
    <row r="72" spans="1:2">
      <c r="A72" t="s">
        <v>265</v>
      </c>
      <c r="B72" t="str">
        <f t="shared" si="2"/>
        <v>wget --random-wait -np -nc -c --no-check-certificate https://dragalialost.akamaized.net/attached/plotsynopsis/images/1295495cf34f92adcfc09fc9ceb5b84c.png</v>
      </c>
    </row>
    <row r="73" spans="1:2">
      <c r="A73" t="s">
        <v>266</v>
      </c>
      <c r="B73" t="str">
        <f t="shared" si="2"/>
        <v>wget --random-wait -np -nc -c --no-check-certificate https://dragalialost.akamaized.net/attached/plotsynopsis/images/cac7962656f302c634e81789e3d89660.png</v>
      </c>
    </row>
    <row r="74" spans="1:2">
      <c r="A74" t="s">
        <v>267</v>
      </c>
      <c r="B74" t="str">
        <f t="shared" si="2"/>
        <v>wget --random-wait -np -nc -c --no-check-certificate https://dragalialost.akamaized.net/attached/plotsynopsis/images/389206a27063840ac8d223a59eb72462.png</v>
      </c>
    </row>
    <row r="75" spans="1:2">
      <c r="A75" t="s">
        <v>268</v>
      </c>
      <c r="B75" t="str">
        <f t="shared" si="2"/>
        <v>wget --random-wait -np -nc -c --no-check-certificate https://dragalialost.akamaized.net/attached/plotsynopsis/images/9a1ec0ee9235c4fe47d8c9a2815f2d6a.png</v>
      </c>
    </row>
    <row r="76" spans="1:2">
      <c r="A76" t="s">
        <v>269</v>
      </c>
      <c r="B76" t="str">
        <f t="shared" si="2"/>
        <v>wget --random-wait -np -nc -c --no-check-certificate https://dragalialost.akamaized.net/attached/plotsynopsis/images/0f9abf26ff7e363b89634708f103b185.png</v>
      </c>
    </row>
    <row r="77" spans="1:2">
      <c r="A77" t="s">
        <v>270</v>
      </c>
      <c r="B77" t="str">
        <f t="shared" si="2"/>
        <v>wget --random-wait -np -nc -c --no-check-certificate https://dragalialost.akamaized.net/attached/plotsynopsis/images/b8b8e4771867bbef3d6995f7219916ed.png</v>
      </c>
    </row>
    <row r="78" spans="1:2">
      <c r="A78" t="s">
        <v>271</v>
      </c>
      <c r="B78" t="str">
        <f t="shared" si="2"/>
        <v>wget --random-wait -np -nc -c --no-check-certificate https://dragalialost.akamaized.net/attached/plotsynopsis/images/bb1cd946cc568ac695bef2600b8ced37.png</v>
      </c>
    </row>
    <row r="79" spans="1:2">
      <c r="A79" t="s">
        <v>272</v>
      </c>
      <c r="B79" t="str">
        <f t="shared" si="2"/>
        <v>wget --random-wait -np -nc -c --no-check-certificate https://dragalialost.akamaized.net/attached/plotsynopsis/images/20ea9c646a50c087ed9b719243a993e9.png</v>
      </c>
    </row>
    <row r="80" spans="1:2">
      <c r="A80" t="s">
        <v>273</v>
      </c>
      <c r="B80" t="str">
        <f t="shared" si="2"/>
        <v>wget --random-wait -np -nc -c --no-check-certificate https://dragalialost.akamaized.net/attached/plotsynopsis/images/b588da7d5275daeee5051243008114c0.png</v>
      </c>
    </row>
    <row r="81" spans="1:2">
      <c r="A81" t="s">
        <v>274</v>
      </c>
      <c r="B81" t="str">
        <f t="shared" si="2"/>
        <v>wget --random-wait -np -nc -c --no-check-certificate https://dragalialost.akamaized.net/attached/plotsynopsis/images/bddf5fabde198b537f18fb2c5b484ab0.png</v>
      </c>
    </row>
    <row r="82" spans="1:2">
      <c r="A82" t="s">
        <v>275</v>
      </c>
      <c r="B82" t="str">
        <f t="shared" si="2"/>
        <v>wget --random-wait -np -nc -c --no-check-certificate https://dragalialost.akamaized.net/attached/plotsynopsis/images/1c0f3f888a0d165a9ab8877017b5ea08.png</v>
      </c>
    </row>
    <row r="83" spans="1:2">
      <c r="A83" t="s">
        <v>276</v>
      </c>
      <c r="B83" t="str">
        <f t="shared" si="2"/>
        <v>wget --random-wait -np -nc -c --no-check-certificate https://dragalialost.akamaized.net/attached/plotsynopsis/images/f6a7c0f5c973a8d26d7c6d7ee79b6a3b.png</v>
      </c>
    </row>
    <row r="84" spans="1:2">
      <c r="A84" t="s">
        <v>277</v>
      </c>
      <c r="B84" t="str">
        <f t="shared" si="2"/>
        <v>wget --random-wait -np -nc -c --no-check-certificate https://dragalialost.akamaized.net/attached/plotsynopsis/images/12d1e8d42c2f42bfa27c427d1e14712e.png</v>
      </c>
    </row>
    <row r="85" spans="1:2">
      <c r="A85" t="s">
        <v>278</v>
      </c>
      <c r="B85" t="str">
        <f t="shared" si="2"/>
        <v>wget --random-wait -np -nc -c --no-check-certificate https://dragalialost.akamaized.net/attached/plotsynopsis/images/a675b6cfce50639a4433bafe3b320307.png</v>
      </c>
    </row>
    <row r="86" spans="1:2">
      <c r="A86" t="s">
        <v>279</v>
      </c>
      <c r="B86" t="str">
        <f t="shared" ref="B86:B97" si="3">$D$1&amp;A86</f>
        <v>wget --random-wait -np -nc -c --no-check-certificate https://dragalialost.akamaized.net/attached/plotsynopsis/images/9616e947bf9b3461c8c0328a79b342e8.png</v>
      </c>
    </row>
    <row r="87" spans="1:2">
      <c r="A87" t="s">
        <v>280</v>
      </c>
      <c r="B87" t="str">
        <f t="shared" si="3"/>
        <v>wget --random-wait -np -nc -c --no-check-certificate https://dragalialost.akamaized.net/attached/plotsynopsis/images/7c064ce2a13e850d64b4ca316078f70a.png</v>
      </c>
    </row>
    <row r="88" spans="1:2">
      <c r="A88" t="s">
        <v>281</v>
      </c>
      <c r="B88" t="str">
        <f t="shared" si="3"/>
        <v>wget --random-wait -np -nc -c --no-check-certificate https://dragalialost.akamaized.net/attached/plotsynopsis/images/1060807f3bb6133a977a3bf61034e676.png</v>
      </c>
    </row>
    <row r="89" spans="1:2">
      <c r="A89" t="s">
        <v>282</v>
      </c>
      <c r="B89" t="str">
        <f t="shared" si="3"/>
        <v>wget --random-wait -np -nc -c --no-check-certificate https://dragalialost.akamaized.net/attached/plotsynopsis/images/35ad817314a3fdee1419f4080e70cdc4.png</v>
      </c>
    </row>
    <row r="90" spans="1:2">
      <c r="A90" t="s">
        <v>283</v>
      </c>
      <c r="B90" t="str">
        <f t="shared" si="3"/>
        <v>wget --random-wait -np -nc -c --no-check-certificate https://dragalialost.akamaized.net/attached/plotsynopsis/images/1147daf43719e81cc5d843ad2be8329e.png</v>
      </c>
    </row>
    <row r="91" spans="1:2">
      <c r="A91" t="s">
        <v>284</v>
      </c>
      <c r="B91" t="str">
        <f t="shared" si="3"/>
        <v>wget --random-wait -np -nc -c --no-check-certificate https://dragalialost.akamaized.net/attached/plotsynopsis/images/0a497bedc359c35b9268141dbf0cfea1.png</v>
      </c>
    </row>
    <row r="92" spans="1:2">
      <c r="A92" t="s">
        <v>285</v>
      </c>
      <c r="B92" t="str">
        <f t="shared" si="3"/>
        <v>wget --random-wait -np -nc -c --no-check-certificate https://dragalialost.akamaized.net/attached/plotsynopsis/images/8c3a1b5c9eecd5283a40b45c16908131.png</v>
      </c>
    </row>
    <row r="93" spans="1:2">
      <c r="A93" t="s">
        <v>286</v>
      </c>
      <c r="B93" t="str">
        <f t="shared" si="3"/>
        <v>wget --random-wait -np -nc -c --no-check-certificate https://dragalialost.akamaized.net/attached/plotsynopsis/images/9e6b53d37f66fff51f1676eaf12aa206.png</v>
      </c>
    </row>
    <row r="94" spans="1:2">
      <c r="A94" t="s">
        <v>287</v>
      </c>
      <c r="B94" t="str">
        <f t="shared" si="3"/>
        <v>wget --random-wait -np -nc -c --no-check-certificate https://dragalialost.akamaized.net/attached/plotsynopsis/images/ab75f661e8efb33151517a1d384a0991.png</v>
      </c>
    </row>
    <row r="95" spans="1:2">
      <c r="A95" t="s">
        <v>288</v>
      </c>
      <c r="B95" t="str">
        <f t="shared" si="3"/>
        <v>wget --random-wait -np -nc -c --no-check-certificate https://dragalialost.akamaized.net/attached/plotsynopsis/images/d288647ed9c1dc7b6723152a46753233.png</v>
      </c>
    </row>
    <row r="96" spans="1:2">
      <c r="A96" t="s">
        <v>289</v>
      </c>
      <c r="B96" t="str">
        <f t="shared" si="3"/>
        <v>wget --random-wait -np -nc -c --no-check-certificate https://dragalialost.akamaized.net/attached/plotsynopsis/images/af02ba75f38c24700e4bfd49c6ff94c8.png</v>
      </c>
    </row>
    <row r="97" spans="1:2">
      <c r="A97" t="s">
        <v>290</v>
      </c>
      <c r="B97" t="str">
        <f t="shared" si="3"/>
        <v>wget --random-wait -np -nc -c --no-check-certificate https://dragalialost.akamaized.net/attached/plotsynopsis/images/06254ac5effa380b107340ee0f619df9.png</v>
      </c>
    </row>
    <row r="98" spans="1:2">
      <c r="B98" t="s">
        <v>98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8"/>
  <sheetViews>
    <sheetView tabSelected="1" workbookViewId="0">
      <pane xSplit="2" ySplit="23" topLeftCell="C86" activePane="bottomRight" state="frozen"/>
      <selection pane="topRight"/>
      <selection pane="bottomLeft"/>
      <selection pane="bottomRight" activeCell="B98" sqref="B98"/>
    </sheetView>
  </sheetViews>
  <sheetFormatPr defaultColWidth="9" defaultRowHeight="13.5"/>
  <sheetData>
    <row r="1" spans="1:4">
      <c r="B1" t="s">
        <v>0</v>
      </c>
      <c r="D1" t="s">
        <v>1</v>
      </c>
    </row>
    <row r="2" spans="1:4">
      <c r="A2" t="s">
        <v>291</v>
      </c>
      <c r="B2" t="str">
        <f>$D$1&amp;A2</f>
        <v>wget --random-wait -np -nc -c --no-check-certificate https://dragalialost.akamaized.net/attached/plotsynopsis/images/1b94b4ef786c3a1ed2a603d67bb81e55.png</v>
      </c>
    </row>
    <row r="3" spans="1:4">
      <c r="A3" t="s">
        <v>292</v>
      </c>
      <c r="B3" t="str">
        <f t="shared" ref="B3:B34" si="0">$D$1&amp;A3</f>
        <v>wget --random-wait -np -nc -c --no-check-certificate https://dragalialost.akamaized.net/attached/plotsynopsis/images/486c580625980be0c7e83c90f1dfff99.png</v>
      </c>
    </row>
    <row r="4" spans="1:4">
      <c r="A4" t="s">
        <v>293</v>
      </c>
      <c r="B4" t="str">
        <f t="shared" si="0"/>
        <v>wget --random-wait -np -nc -c --no-check-certificate https://dragalialost.akamaized.net/attached/plotsynopsis/images/8575d00a9749b814f672c8b31ea211d3.png</v>
      </c>
    </row>
    <row r="5" spans="1:4">
      <c r="A5" t="s">
        <v>294</v>
      </c>
      <c r="B5" t="str">
        <f t="shared" si="0"/>
        <v>wget --random-wait -np -nc -c --no-check-certificate https://dragalialost.akamaized.net/attached/plotsynopsis/images/cd7cc1e09ef1562d0b97f6415680dc1e.png</v>
      </c>
    </row>
    <row r="6" spans="1:4">
      <c r="A6" t="s">
        <v>295</v>
      </c>
      <c r="B6" t="str">
        <f t="shared" si="0"/>
        <v>wget --random-wait -np -nc -c --no-check-certificate https://dragalialost.akamaized.net/attached/plotsynopsis/images/059fe7b87c382a2a04f58939a5774ed2.png</v>
      </c>
    </row>
    <row r="7" spans="1:4">
      <c r="A7" t="s">
        <v>296</v>
      </c>
      <c r="B7" t="str">
        <f t="shared" si="0"/>
        <v>wget --random-wait -np -nc -c --no-check-certificate https://dragalialost.akamaized.net/attached/plotsynopsis/images/506cb11d0132e0e878feacb5c00c1700.png</v>
      </c>
    </row>
    <row r="8" spans="1:4">
      <c r="A8" t="s">
        <v>297</v>
      </c>
      <c r="B8" t="str">
        <f t="shared" si="0"/>
        <v>wget --random-wait -np -nc -c --no-check-certificate https://dragalialost.akamaized.net/attached/plotsynopsis/images/732161d44407a4e5bebdbf5114b55f68.png</v>
      </c>
    </row>
    <row r="9" spans="1:4">
      <c r="A9" t="s">
        <v>298</v>
      </c>
      <c r="B9" t="str">
        <f t="shared" si="0"/>
        <v>wget --random-wait -np -nc -c --no-check-certificate https://dragalialost.akamaized.net/attached/plotsynopsis/images/c67d47ccc566e61ea5b9064830dbae3f.png</v>
      </c>
    </row>
    <row r="10" spans="1:4">
      <c r="A10" t="s">
        <v>299</v>
      </c>
      <c r="B10" t="str">
        <f t="shared" si="0"/>
        <v>wget --random-wait -np -nc -c --no-check-certificate https://dragalialost.akamaized.net/attached/plotsynopsis/images/a52fb5f8615fbb1f1d3a4ca47588db38.png</v>
      </c>
    </row>
    <row r="11" spans="1:4">
      <c r="A11" t="s">
        <v>300</v>
      </c>
      <c r="B11" t="str">
        <f t="shared" si="0"/>
        <v>wget --random-wait -np -nc -c --no-check-certificate https://dragalialost.akamaized.net/attached/plotsynopsis/images/ce44e2b5a2116952aa53906f70ac6692.png</v>
      </c>
    </row>
    <row r="12" spans="1:4">
      <c r="A12" t="s">
        <v>301</v>
      </c>
      <c r="B12" t="str">
        <f t="shared" si="0"/>
        <v>wget --random-wait -np -nc -c --no-check-certificate https://dragalialost.akamaized.net/attached/plotsynopsis/images/67fa7f56596519483bc59260ea3c3c4d.png</v>
      </c>
    </row>
    <row r="13" spans="1:4">
      <c r="A13" t="s">
        <v>302</v>
      </c>
      <c r="B13" t="str">
        <f t="shared" si="0"/>
        <v>wget --random-wait -np -nc -c --no-check-certificate https://dragalialost.akamaized.net/attached/plotsynopsis/images/e9c095246b87eafc68d2efb5d6c7a05c.png</v>
      </c>
    </row>
    <row r="14" spans="1:4">
      <c r="A14" t="s">
        <v>303</v>
      </c>
      <c r="B14" t="str">
        <f t="shared" si="0"/>
        <v>wget --random-wait -np -nc -c --no-check-certificate https://dragalialost.akamaized.net/attached/plotsynopsis/images/ba1aa587a2c0da9e42987d67d52dce36.png</v>
      </c>
    </row>
    <row r="15" spans="1:4">
      <c r="A15" t="s">
        <v>304</v>
      </c>
      <c r="B15" t="str">
        <f t="shared" si="0"/>
        <v>wget --random-wait -np -nc -c --no-check-certificate https://dragalialost.akamaized.net/attached/plotsynopsis/images/5a432e465bd481ae9b73e66316e35cec.png</v>
      </c>
    </row>
    <row r="16" spans="1:4">
      <c r="A16" t="s">
        <v>305</v>
      </c>
      <c r="B16" t="str">
        <f t="shared" si="0"/>
        <v>wget --random-wait -np -nc -c --no-check-certificate https://dragalialost.akamaized.net/attached/plotsynopsis/images/40c1e36a03e149caa6ade3f14693c091.png</v>
      </c>
    </row>
    <row r="17" spans="1:2">
      <c r="A17" t="s">
        <v>306</v>
      </c>
      <c r="B17" t="str">
        <f t="shared" si="0"/>
        <v>wget --random-wait -np -nc -c --no-check-certificate https://dragalialost.akamaized.net/attached/plotsynopsis/images/6ab9b55864d4a4ef454d0af39b6a162e.png</v>
      </c>
    </row>
    <row r="18" spans="1:2">
      <c r="A18" t="s">
        <v>307</v>
      </c>
      <c r="B18" t="str">
        <f t="shared" si="0"/>
        <v>wget --random-wait -np -nc -c --no-check-certificate https://dragalialost.akamaized.net/attached/plotsynopsis/images/b4b7f4189b64ed9a38c0b8c462b6675c.png</v>
      </c>
    </row>
    <row r="19" spans="1:2">
      <c r="A19" t="s">
        <v>308</v>
      </c>
      <c r="B19" t="str">
        <f t="shared" si="0"/>
        <v>wget --random-wait -np -nc -c --no-check-certificate https://dragalialost.akamaized.net/attached/plotsynopsis/images/5dafcb69ff7329f2f55dffa3fda0f196.png</v>
      </c>
    </row>
    <row r="20" spans="1:2">
      <c r="A20" t="s">
        <v>309</v>
      </c>
      <c r="B20" t="str">
        <f t="shared" si="0"/>
        <v>wget --random-wait -np -nc -c --no-check-certificate https://dragalialost.akamaized.net/attached/plotsynopsis/images/a3349a949d7ae95fd534cc397f6eee7f.png</v>
      </c>
    </row>
    <row r="21" spans="1:2">
      <c r="A21" t="s">
        <v>310</v>
      </c>
      <c r="B21" t="str">
        <f t="shared" si="0"/>
        <v>wget --random-wait -np -nc -c --no-check-certificate https://dragalialost.akamaized.net/attached/plotsynopsis/images/f9e8a88ffc4fb0b5633cdba49b9e442f.png</v>
      </c>
    </row>
    <row r="22" spans="1:2">
      <c r="A22" t="s">
        <v>311</v>
      </c>
      <c r="B22" t="str">
        <f t="shared" si="0"/>
        <v>wget --random-wait -np -nc -c --no-check-certificate https://dragalialost.akamaized.net/attached/plotsynopsis/images/b79c36416f159183ec7a280a2154110e.png</v>
      </c>
    </row>
    <row r="23" spans="1:2">
      <c r="A23" t="s">
        <v>312</v>
      </c>
      <c r="B23" t="str">
        <f t="shared" si="0"/>
        <v>wget --random-wait -np -nc -c --no-check-certificate https://dragalialost.akamaized.net/attached/plotsynopsis/images/433c1f06ffbf4c7f7882f147fcaef190.png</v>
      </c>
    </row>
    <row r="24" spans="1:2">
      <c r="A24" t="s">
        <v>313</v>
      </c>
      <c r="B24" t="str">
        <f t="shared" si="0"/>
        <v>wget --random-wait -np -nc -c --no-check-certificate https://dragalialost.akamaized.net/attached/plotsynopsis/images/d55f478398ac9c91bc6d7c0aebc2f927.png</v>
      </c>
    </row>
    <row r="25" spans="1:2">
      <c r="A25" t="s">
        <v>314</v>
      </c>
      <c r="B25" t="str">
        <f t="shared" si="0"/>
        <v>wget --random-wait -np -nc -c --no-check-certificate https://dragalialost.akamaized.net/attached/plotsynopsis/images/17b3e1c08283d6dc36888f4c9db0f27a.png</v>
      </c>
    </row>
    <row r="26" spans="1:2">
      <c r="A26" t="s">
        <v>315</v>
      </c>
      <c r="B26" t="str">
        <f t="shared" si="0"/>
        <v>wget --random-wait -np -nc -c --no-check-certificate https://dragalialost.akamaized.net/attached/plotsynopsis/images/5cc697b482c5825857fdbf8126631a0e.png</v>
      </c>
    </row>
    <row r="27" spans="1:2">
      <c r="A27" t="s">
        <v>316</v>
      </c>
      <c r="B27" t="str">
        <f t="shared" si="0"/>
        <v>wget --random-wait -np -nc -c --no-check-certificate https://dragalialost.akamaized.net/attached/plotsynopsis/images/fa268210e9a9accdd4325165bb6e0198.png</v>
      </c>
    </row>
    <row r="28" spans="1:2">
      <c r="A28" t="s">
        <v>317</v>
      </c>
      <c r="B28" t="str">
        <f t="shared" si="0"/>
        <v>wget --random-wait -np -nc -c --no-check-certificate https://dragalialost.akamaized.net/attached/plotsynopsis/images/9f40c0a90bd5fc0b1c3ef151c4907a43.png</v>
      </c>
    </row>
    <row r="29" spans="1:2">
      <c r="A29" t="s">
        <v>318</v>
      </c>
      <c r="B29" t="str">
        <f t="shared" si="0"/>
        <v>wget --random-wait -np -nc -c --no-check-certificate https://dragalialost.akamaized.net/attached/plotsynopsis/images/dd2d947090292650212cae165ed3c9dc.png</v>
      </c>
    </row>
    <row r="30" spans="1:2">
      <c r="A30" t="s">
        <v>319</v>
      </c>
      <c r="B30" t="str">
        <f t="shared" si="0"/>
        <v>wget --random-wait -np -nc -c --no-check-certificate https://dragalialost.akamaized.net/attached/plotsynopsis/images/4a7439e962f2bd4156db3eed8fa151b1.png</v>
      </c>
    </row>
    <row r="31" spans="1:2">
      <c r="A31" t="s">
        <v>320</v>
      </c>
      <c r="B31" t="str">
        <f t="shared" si="0"/>
        <v>wget --random-wait -np -nc -c --no-check-certificate https://dragalialost.akamaized.net/attached/plotsynopsis/images/02112b45c3f62cce5aedf8864712884e.png</v>
      </c>
    </row>
    <row r="32" spans="1:2">
      <c r="A32" t="s">
        <v>321</v>
      </c>
      <c r="B32" t="str">
        <f t="shared" si="0"/>
        <v>wget --random-wait -np -nc -c --no-check-certificate https://dragalialost.akamaized.net/attached/plotsynopsis/images/28fad0b69422d0924b9a53c43f398f0e.png</v>
      </c>
    </row>
    <row r="33" spans="1:2">
      <c r="A33" t="s">
        <v>322</v>
      </c>
      <c r="B33" t="str">
        <f t="shared" si="0"/>
        <v>wget --random-wait -np -nc -c --no-check-certificate https://dragalialost.akamaized.net/attached/plotsynopsis/images/1a598edb3f718a466124aad67e75d84d.png</v>
      </c>
    </row>
    <row r="34" spans="1:2">
      <c r="A34" t="s">
        <v>323</v>
      </c>
      <c r="B34" t="str">
        <f t="shared" si="0"/>
        <v>wget --random-wait -np -nc -c --no-check-certificate https://dragalialost.akamaized.net/attached/plotsynopsis/images/2b7ee4e70dce2cb9b63ff509f374fd95.png</v>
      </c>
    </row>
    <row r="35" spans="1:2">
      <c r="A35" t="s">
        <v>324</v>
      </c>
      <c r="B35" t="str">
        <f t="shared" ref="B35:B66" si="1">$D$1&amp;A35</f>
        <v>wget --random-wait -np -nc -c --no-check-certificate https://dragalialost.akamaized.net/attached/plotsynopsis/images/6111a828ec9cff4ca19e307c736607fc.png</v>
      </c>
    </row>
    <row r="36" spans="1:2">
      <c r="A36" t="s">
        <v>325</v>
      </c>
      <c r="B36" t="str">
        <f t="shared" si="1"/>
        <v>wget --random-wait -np -nc -c --no-check-certificate https://dragalialost.akamaized.net/attached/plotsynopsis/images/cbd204c1215049a4a9fa96d14d0cb424.png</v>
      </c>
    </row>
    <row r="37" spans="1:2">
      <c r="A37" t="s">
        <v>326</v>
      </c>
      <c r="B37" t="str">
        <f t="shared" si="1"/>
        <v>wget --random-wait -np -nc -c --no-check-certificate https://dragalialost.akamaized.net/attached/plotsynopsis/images/d8123ca9bc503ce69438730189390e36.png</v>
      </c>
    </row>
    <row r="38" spans="1:2">
      <c r="A38" t="s">
        <v>327</v>
      </c>
      <c r="B38" t="str">
        <f t="shared" si="1"/>
        <v>wget --random-wait -np -nc -c --no-check-certificate https://dragalialost.akamaized.net/attached/plotsynopsis/images/71bb7d4b4a885491e356823fc1186231.png</v>
      </c>
    </row>
    <row r="39" spans="1:2">
      <c r="A39" t="s">
        <v>328</v>
      </c>
      <c r="B39" t="str">
        <f t="shared" si="1"/>
        <v>wget --random-wait -np -nc -c --no-check-certificate https://dragalialost.akamaized.net/attached/plotsynopsis/images/7fadf48232098bd8e0d85d2f3d52b17e.png</v>
      </c>
    </row>
    <row r="40" spans="1:2">
      <c r="A40" t="s">
        <v>329</v>
      </c>
      <c r="B40" t="str">
        <f t="shared" si="1"/>
        <v>wget --random-wait -np -nc -c --no-check-certificate https://dragalialost.akamaized.net/attached/plotsynopsis/images/099c39a0d9794416b22a503426f2f7b3.png</v>
      </c>
    </row>
    <row r="41" spans="1:2">
      <c r="A41" t="s">
        <v>330</v>
      </c>
      <c r="B41" t="str">
        <f t="shared" si="1"/>
        <v>wget --random-wait -np -nc -c --no-check-certificate https://dragalialost.akamaized.net/attached/plotsynopsis/images/b1afd3b43a551c5f7b88d6b48fb738ee.png</v>
      </c>
    </row>
    <row r="42" spans="1:2">
      <c r="A42" t="s">
        <v>331</v>
      </c>
      <c r="B42" t="str">
        <f t="shared" si="1"/>
        <v>wget --random-wait -np -nc -c --no-check-certificate https://dragalialost.akamaized.net/attached/plotsynopsis/images/b21e95695916cd8b42aacbbf30a7e916.png</v>
      </c>
    </row>
    <row r="43" spans="1:2">
      <c r="A43" t="s">
        <v>332</v>
      </c>
      <c r="B43" t="str">
        <f t="shared" si="1"/>
        <v>wget --random-wait -np -nc -c --no-check-certificate https://dragalialost.akamaized.net/attached/plotsynopsis/images/44546d982f6c1204551d61869b444474.png</v>
      </c>
    </row>
    <row r="44" spans="1:2">
      <c r="A44" t="s">
        <v>333</v>
      </c>
      <c r="B44" t="str">
        <f t="shared" si="1"/>
        <v>wget --random-wait -np -nc -c --no-check-certificate https://dragalialost.akamaized.net/attached/plotsynopsis/images/2e1dbdf5e4d35ad603da27f41ee7f002.png</v>
      </c>
    </row>
    <row r="45" spans="1:2">
      <c r="A45" t="s">
        <v>334</v>
      </c>
      <c r="B45" t="str">
        <f t="shared" si="1"/>
        <v>wget --random-wait -np -nc -c --no-check-certificate https://dragalialost.akamaized.net/attached/plotsynopsis/images/e63a9f61ec3cc3162e7cd65d1897ae77.png</v>
      </c>
    </row>
    <row r="46" spans="1:2">
      <c r="A46" t="s">
        <v>335</v>
      </c>
      <c r="B46" t="str">
        <f t="shared" si="1"/>
        <v>wget --random-wait -np -nc -c --no-check-certificate https://dragalialost.akamaized.net/attached/plotsynopsis/images/16195c4f55ac0e8f5e2964f9f9322543.png</v>
      </c>
    </row>
    <row r="47" spans="1:2">
      <c r="A47" t="s">
        <v>336</v>
      </c>
      <c r="B47" t="str">
        <f t="shared" si="1"/>
        <v>wget --random-wait -np -nc -c --no-check-certificate https://dragalialost.akamaized.net/attached/plotsynopsis/images/d903ba35628ecce47675fd6285651e9f.png</v>
      </c>
    </row>
    <row r="48" spans="1:2">
      <c r="A48" t="s">
        <v>337</v>
      </c>
      <c r="B48" t="str">
        <f t="shared" si="1"/>
        <v>wget --random-wait -np -nc -c --no-check-certificate https://dragalialost.akamaized.net/attached/plotsynopsis/images/c572cc549137fcdda8d929dc8c64d72f.png</v>
      </c>
    </row>
    <row r="49" spans="1:2">
      <c r="A49" t="s">
        <v>338</v>
      </c>
      <c r="B49" t="str">
        <f t="shared" si="1"/>
        <v>wget --random-wait -np -nc -c --no-check-certificate https://dragalialost.akamaized.net/attached/plotsynopsis/images/3b7161ac04a3bc64b6bb9593e85f3705.png</v>
      </c>
    </row>
    <row r="50" spans="1:2">
      <c r="A50" t="s">
        <v>339</v>
      </c>
      <c r="B50" t="str">
        <f t="shared" si="1"/>
        <v>wget --random-wait -np -nc -c --no-check-certificate https://dragalialost.akamaized.net/attached/plotsynopsis/images/16526b1e5f2bb591466b038258575ee1.png</v>
      </c>
    </row>
    <row r="51" spans="1:2">
      <c r="A51" t="s">
        <v>340</v>
      </c>
      <c r="B51" t="str">
        <f t="shared" si="1"/>
        <v>wget --random-wait -np -nc -c --no-check-certificate https://dragalialost.akamaized.net/attached/plotsynopsis/images/a1abbcb8d4740de3ebc1946bf66459ad.png</v>
      </c>
    </row>
    <row r="52" spans="1:2">
      <c r="A52" t="s">
        <v>341</v>
      </c>
      <c r="B52" t="str">
        <f t="shared" si="1"/>
        <v>wget --random-wait -np -nc -c --no-check-certificate https://dragalialost.akamaized.net/attached/plotsynopsis/images/6b6faa1bd15d28b3c81c6d164b9e5ee0.png</v>
      </c>
    </row>
    <row r="53" spans="1:2">
      <c r="A53" t="s">
        <v>342</v>
      </c>
      <c r="B53" t="str">
        <f t="shared" si="1"/>
        <v>wget --random-wait -np -nc -c --no-check-certificate https://dragalialost.akamaized.net/attached/plotsynopsis/images/3f63e5cfa85af688e0ad886d02d0e478.png</v>
      </c>
    </row>
    <row r="54" spans="1:2">
      <c r="A54" t="s">
        <v>343</v>
      </c>
      <c r="B54" t="str">
        <f t="shared" si="1"/>
        <v>wget --random-wait -np -nc -c --no-check-certificate https://dragalialost.akamaized.net/attached/plotsynopsis/images/309f530a9b001a5b4a5d11f909a149fa.png</v>
      </c>
    </row>
    <row r="55" spans="1:2">
      <c r="A55" t="s">
        <v>344</v>
      </c>
      <c r="B55" t="str">
        <f t="shared" si="1"/>
        <v>wget --random-wait -np -nc -c --no-check-certificate https://dragalialost.akamaized.net/attached/plotsynopsis/images/9c58744ba78f681765ec9f0dac858a6e.png</v>
      </c>
    </row>
    <row r="56" spans="1:2">
      <c r="A56" t="s">
        <v>345</v>
      </c>
      <c r="B56" t="str">
        <f t="shared" si="1"/>
        <v>wget --random-wait -np -nc -c --no-check-certificate https://dragalialost.akamaized.net/attached/plotsynopsis/images/c7c85a4c4059ea6d08ad4ef68088cf94.png</v>
      </c>
    </row>
    <row r="57" spans="1:2">
      <c r="A57" t="s">
        <v>346</v>
      </c>
      <c r="B57" t="str">
        <f t="shared" si="1"/>
        <v>wget --random-wait -np -nc -c --no-check-certificate https://dragalialost.akamaized.net/attached/plotsynopsis/images/9d580e4f25682e688c067aaa08aed8c2.png</v>
      </c>
    </row>
    <row r="58" spans="1:2">
      <c r="A58" t="s">
        <v>347</v>
      </c>
      <c r="B58" t="str">
        <f t="shared" si="1"/>
        <v>wget --random-wait -np -nc -c --no-check-certificate https://dragalialost.akamaized.net/attached/plotsynopsis/images/2677bd28496eb5e7901d7f97458417f6.png</v>
      </c>
    </row>
    <row r="59" spans="1:2">
      <c r="A59" t="s">
        <v>348</v>
      </c>
      <c r="B59" t="str">
        <f t="shared" si="1"/>
        <v>wget --random-wait -np -nc -c --no-check-certificate https://dragalialost.akamaized.net/attached/plotsynopsis/images/d76c46ddb3f358d4545edc51a08c4b27.png</v>
      </c>
    </row>
    <row r="60" spans="1:2">
      <c r="A60" t="s">
        <v>349</v>
      </c>
      <c r="B60" t="str">
        <f t="shared" si="1"/>
        <v>wget --random-wait -np -nc -c --no-check-certificate https://dragalialost.akamaized.net/attached/plotsynopsis/images/f82128e7f9404a6b518c8ff22260dd3c.png</v>
      </c>
    </row>
    <row r="61" spans="1:2">
      <c r="A61" t="s">
        <v>350</v>
      </c>
      <c r="B61" t="str">
        <f t="shared" si="1"/>
        <v>wget --random-wait -np -nc -c --no-check-certificate https://dragalialost.akamaized.net/attached/plotsynopsis/images/f6251a9c8f27ebeebea2d08ad2aeb163.png</v>
      </c>
    </row>
    <row r="62" spans="1:2">
      <c r="A62" t="s">
        <v>351</v>
      </c>
      <c r="B62" t="str">
        <f t="shared" si="1"/>
        <v>wget --random-wait -np -nc -c --no-check-certificate https://dragalialost.akamaized.net/attached/plotsynopsis/images/d1c37060b56c61c3d5cd4e9ec7ac93ab.png</v>
      </c>
    </row>
    <row r="63" spans="1:2">
      <c r="A63" t="s">
        <v>352</v>
      </c>
      <c r="B63" t="str">
        <f t="shared" si="1"/>
        <v>wget --random-wait -np -nc -c --no-check-certificate https://dragalialost.akamaized.net/attached/plotsynopsis/images/36d7421f7850c969108dc81d00899bd2.png</v>
      </c>
    </row>
    <row r="64" spans="1:2">
      <c r="A64" t="s">
        <v>353</v>
      </c>
      <c r="B64" t="str">
        <f t="shared" si="1"/>
        <v>wget --random-wait -np -nc -c --no-check-certificate https://dragalialost.akamaized.net/attached/plotsynopsis/images/1dbc94c3619f1cfc9abcff186f558321.png</v>
      </c>
    </row>
    <row r="65" spans="1:2">
      <c r="A65" t="s">
        <v>354</v>
      </c>
      <c r="B65" t="str">
        <f t="shared" si="1"/>
        <v>wget --random-wait -np -nc -c --no-check-certificate https://dragalialost.akamaized.net/attached/plotsynopsis/images/07f3c49bbf4bc658b8793fa8e822cbed.png</v>
      </c>
    </row>
    <row r="66" spans="1:2">
      <c r="A66" t="s">
        <v>355</v>
      </c>
      <c r="B66" t="str">
        <f t="shared" si="1"/>
        <v>wget --random-wait -np -nc -c --no-check-certificate https://dragalialost.akamaized.net/attached/plotsynopsis/images/613c7ff4dc202b6375470c5de71c7dd7.png</v>
      </c>
    </row>
    <row r="67" spans="1:2">
      <c r="A67" t="s">
        <v>356</v>
      </c>
      <c r="B67" t="str">
        <f t="shared" ref="B67:B97" si="2">$D$1&amp;A67</f>
        <v>wget --random-wait -np -nc -c --no-check-certificate https://dragalialost.akamaized.net/attached/plotsynopsis/images/bfa02b3cf40612d021e9f21a32d9c3dc.png</v>
      </c>
    </row>
    <row r="68" spans="1:2">
      <c r="A68" t="s">
        <v>357</v>
      </c>
      <c r="B68" t="str">
        <f t="shared" si="2"/>
        <v>wget --random-wait -np -nc -c --no-check-certificate https://dragalialost.akamaized.net/attached/plotsynopsis/images/b8da8d647bd5a1bda38c58c75ef1ac7b.png</v>
      </c>
    </row>
    <row r="69" spans="1:2">
      <c r="A69" t="s">
        <v>358</v>
      </c>
      <c r="B69" t="str">
        <f t="shared" si="2"/>
        <v>wget --random-wait -np -nc -c --no-check-certificate https://dragalialost.akamaized.net/attached/plotsynopsis/images/70f70b841b77495095b0d02575e9e8ac.png</v>
      </c>
    </row>
    <row r="70" spans="1:2">
      <c r="A70" t="s">
        <v>359</v>
      </c>
      <c r="B70" t="str">
        <f t="shared" si="2"/>
        <v>wget --random-wait -np -nc -c --no-check-certificate https://dragalialost.akamaized.net/attached/plotsynopsis/images/e3c20b3bc3cafc73925a9aea80215927.png</v>
      </c>
    </row>
    <row r="71" spans="1:2">
      <c r="A71" t="s">
        <v>360</v>
      </c>
      <c r="B71" t="str">
        <f t="shared" si="2"/>
        <v>wget --random-wait -np -nc -c --no-check-certificate https://dragalialost.akamaized.net/attached/plotsynopsis/images/2c64c4be6faf6470ada58ce5e2491fb3.png</v>
      </c>
    </row>
    <row r="72" spans="1:2">
      <c r="A72" t="s">
        <v>361</v>
      </c>
      <c r="B72" t="str">
        <f t="shared" si="2"/>
        <v>wget --random-wait -np -nc -c --no-check-certificate https://dragalialost.akamaized.net/attached/plotsynopsis/images/ab227465467f4008797236e3ebe9ea86.png</v>
      </c>
    </row>
    <row r="73" spans="1:2">
      <c r="A73" t="s">
        <v>362</v>
      </c>
      <c r="B73" t="str">
        <f t="shared" si="2"/>
        <v>wget --random-wait -np -nc -c --no-check-certificate https://dragalialost.akamaized.net/attached/plotsynopsis/images/18135d7c2b9508f807cd6379cd4988e1.png</v>
      </c>
    </row>
    <row r="74" spans="1:2">
      <c r="A74" t="s">
        <v>363</v>
      </c>
      <c r="B74" t="str">
        <f t="shared" si="2"/>
        <v>wget --random-wait -np -nc -c --no-check-certificate https://dragalialost.akamaized.net/attached/plotsynopsis/images/e02b4f6e27bc5e342d15fd56487b8dd0.png</v>
      </c>
    </row>
    <row r="75" spans="1:2">
      <c r="A75" t="s">
        <v>364</v>
      </c>
      <c r="B75" t="str">
        <f t="shared" si="2"/>
        <v>wget --random-wait -np -nc -c --no-check-certificate https://dragalialost.akamaized.net/attached/plotsynopsis/images/7c8db0987c4e2e02b1b99c62f4563d16.png</v>
      </c>
    </row>
    <row r="76" spans="1:2">
      <c r="A76" t="s">
        <v>365</v>
      </c>
      <c r="B76" t="str">
        <f t="shared" si="2"/>
        <v>wget --random-wait -np -nc -c --no-check-certificate https://dragalialost.akamaized.net/attached/plotsynopsis/images/322c117da8c82d80a2d12fd1d3cbe998.png</v>
      </c>
    </row>
    <row r="77" spans="1:2">
      <c r="A77" t="s">
        <v>366</v>
      </c>
      <c r="B77" t="str">
        <f t="shared" si="2"/>
        <v>wget --random-wait -np -nc -c --no-check-certificate https://dragalialost.akamaized.net/attached/plotsynopsis/images/44c99b226f9253c120b76696f4092987.png</v>
      </c>
    </row>
    <row r="78" spans="1:2">
      <c r="A78" t="s">
        <v>367</v>
      </c>
      <c r="B78" t="str">
        <f t="shared" si="2"/>
        <v>wget --random-wait -np -nc -c --no-check-certificate https://dragalialost.akamaized.net/attached/plotsynopsis/images/b3f7fcc4104cf0e1b737156be3df9f13.png</v>
      </c>
    </row>
    <row r="79" spans="1:2">
      <c r="A79" t="s">
        <v>368</v>
      </c>
      <c r="B79" t="str">
        <f t="shared" si="2"/>
        <v>wget --random-wait -np -nc -c --no-check-certificate https://dragalialost.akamaized.net/attached/plotsynopsis/images/47e711a6d1fd1a181ef7bc1e4f158bf0.png</v>
      </c>
    </row>
    <row r="80" spans="1:2">
      <c r="A80" t="s">
        <v>369</v>
      </c>
      <c r="B80" t="str">
        <f t="shared" si="2"/>
        <v>wget --random-wait -np -nc -c --no-check-certificate https://dragalialost.akamaized.net/attached/plotsynopsis/images/da12a9b75236b35a92d5c0bf064e8382.png</v>
      </c>
    </row>
    <row r="81" spans="1:2">
      <c r="A81" t="s">
        <v>370</v>
      </c>
      <c r="B81" t="str">
        <f t="shared" si="2"/>
        <v>wget --random-wait -np -nc -c --no-check-certificate https://dragalialost.akamaized.net/attached/plotsynopsis/images/ce4f696c9d670db349df3647f3531f0c.png</v>
      </c>
    </row>
    <row r="82" spans="1:2">
      <c r="A82" t="s">
        <v>371</v>
      </c>
      <c r="B82" t="str">
        <f t="shared" si="2"/>
        <v>wget --random-wait -np -nc -c --no-check-certificate https://dragalialost.akamaized.net/attached/plotsynopsis/images/a7dea4105dff3c87adb7b684f1c28b9e.png</v>
      </c>
    </row>
    <row r="83" spans="1:2">
      <c r="A83" t="s">
        <v>372</v>
      </c>
      <c r="B83" t="str">
        <f t="shared" si="2"/>
        <v>wget --random-wait -np -nc -c --no-check-certificate https://dragalialost.akamaized.net/attached/plotsynopsis/images/87de369b097e0284a4eecae777606eb6.png</v>
      </c>
    </row>
    <row r="84" spans="1:2">
      <c r="A84" t="s">
        <v>373</v>
      </c>
      <c r="B84" t="str">
        <f t="shared" si="2"/>
        <v>wget --random-wait -np -nc -c --no-check-certificate https://dragalialost.akamaized.net/attached/plotsynopsis/images/6c9007039dd171f103464d8a228de612.png</v>
      </c>
    </row>
    <row r="85" spans="1:2">
      <c r="A85" t="s">
        <v>374</v>
      </c>
      <c r="B85" t="str">
        <f t="shared" si="2"/>
        <v>wget --random-wait -np -nc -c --no-check-certificate https://dragalialost.akamaized.net/attached/plotsynopsis/images/4d7c5b6a34beb063351d8bf18963507e.png</v>
      </c>
    </row>
    <row r="86" spans="1:2">
      <c r="A86" t="s">
        <v>375</v>
      </c>
      <c r="B86" t="str">
        <f t="shared" si="2"/>
        <v>wget --random-wait -np -nc -c --no-check-certificate https://dragalialost.akamaized.net/attached/plotsynopsis/images/5ab046208fd9a0a86c1ba36c969291b2.png</v>
      </c>
    </row>
    <row r="87" spans="1:2">
      <c r="A87" t="s">
        <v>376</v>
      </c>
      <c r="B87" t="str">
        <f t="shared" si="2"/>
        <v>wget --random-wait -np -nc -c --no-check-certificate https://dragalialost.akamaized.net/attached/plotsynopsis/images/8b50d5e93947925bdf620a8a780dc666.png</v>
      </c>
    </row>
    <row r="88" spans="1:2">
      <c r="A88" t="s">
        <v>377</v>
      </c>
      <c r="B88" t="str">
        <f t="shared" si="2"/>
        <v>wget --random-wait -np -nc -c --no-check-certificate https://dragalialost.akamaized.net/attached/plotsynopsis/images/cf112e7b5ae5645e618ace51a92785f9.png</v>
      </c>
    </row>
    <row r="89" spans="1:2">
      <c r="A89" t="s">
        <v>378</v>
      </c>
      <c r="B89" t="str">
        <f t="shared" si="2"/>
        <v>wget --random-wait -np -nc -c --no-check-certificate https://dragalialost.akamaized.net/attached/plotsynopsis/images/3adc8b93b1592369e77098b92467de07.png</v>
      </c>
    </row>
    <row r="90" spans="1:2">
      <c r="A90" t="s">
        <v>379</v>
      </c>
      <c r="B90" t="str">
        <f t="shared" si="2"/>
        <v>wget --random-wait -np -nc -c --no-check-certificate https://dragalialost.akamaized.net/attached/plotsynopsis/images/2402c91365e30e75803a8be9803d39db.png</v>
      </c>
    </row>
    <row r="91" spans="1:2">
      <c r="A91" t="s">
        <v>380</v>
      </c>
      <c r="B91" t="str">
        <f t="shared" si="2"/>
        <v>wget --random-wait -np -nc -c --no-check-certificate https://dragalialost.akamaized.net/attached/plotsynopsis/images/b9f944864bf21adc105a7e2f56957472.png</v>
      </c>
    </row>
    <row r="92" spans="1:2">
      <c r="A92" t="s">
        <v>381</v>
      </c>
      <c r="B92" t="str">
        <f t="shared" si="2"/>
        <v>wget --random-wait -np -nc -c --no-check-certificate https://dragalialost.akamaized.net/attached/plotsynopsis/images/c1195f6880fc8ca154f299eba573834a.png</v>
      </c>
    </row>
    <row r="93" spans="1:2">
      <c r="A93" t="s">
        <v>382</v>
      </c>
      <c r="B93" t="str">
        <f t="shared" si="2"/>
        <v>wget --random-wait -np -nc -c --no-check-certificate https://dragalialost.akamaized.net/attached/plotsynopsis/images/24400f21e3d9926150f09a9b04f4d031.png</v>
      </c>
    </row>
    <row r="94" spans="1:2">
      <c r="A94" t="s">
        <v>383</v>
      </c>
      <c r="B94" t="str">
        <f t="shared" si="2"/>
        <v>wget --random-wait -np -nc -c --no-check-certificate https://dragalialost.akamaized.net/attached/plotsynopsis/images/a6cf5228a8a2dd65d3c8158be5890d84.png</v>
      </c>
    </row>
    <row r="95" spans="1:2">
      <c r="A95" t="s">
        <v>384</v>
      </c>
      <c r="B95" t="str">
        <f t="shared" si="2"/>
        <v>wget --random-wait -np -nc -c --no-check-certificate https://dragalialost.akamaized.net/attached/plotsynopsis/images/7c36193a8463fc21066ffa9db224c9e6.png</v>
      </c>
    </row>
    <row r="96" spans="1:2">
      <c r="A96" t="s">
        <v>385</v>
      </c>
      <c r="B96" t="str">
        <f t="shared" si="2"/>
        <v>wget --random-wait -np -nc -c --no-check-certificate https://dragalialost.akamaized.net/attached/plotsynopsis/images/c3e5ba4c597a422f7b6e7c0a2e42f72a.png</v>
      </c>
    </row>
    <row r="97" spans="1:2">
      <c r="A97" t="s">
        <v>386</v>
      </c>
      <c r="B97" t="str">
        <f t="shared" si="2"/>
        <v>wget --random-wait -np -nc -c --no-check-certificate https://dragalialost.akamaized.net/attached/plotsynopsis/images/46854c3a42a6ab4d841ab3f79b0ab6aa.png</v>
      </c>
    </row>
    <row r="98" spans="1:2">
      <c r="B98" t="s">
        <v>98</v>
      </c>
    </row>
  </sheetData>
  <phoneticPr fontId="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chs</vt:lpstr>
      <vt:lpstr>cht</vt:lpstr>
      <vt:lpstr>en,en-gb</vt:lpstr>
      <vt:lpstr>jp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Infinity</cp:lastModifiedBy>
  <dcterms:created xsi:type="dcterms:W3CDTF">2006-09-13T11:21:00Z</dcterms:created>
  <dcterms:modified xsi:type="dcterms:W3CDTF">2023-03-01T05:19:01Z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2052-11.1.0.7940</vt:lpwstr>
  </property>
</Properties>
</file>