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chs" sheetId="1" r:id="rId1"/>
    <sheet name="cht" sheetId="2" r:id="rId2"/>
    <sheet name="en,en-gb" sheetId="3" r:id="rId3"/>
    <sheet name="jp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 i="3"/>
  <c r="B2" i="4"/>
  <c r="B2" i="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</calcChain>
</file>

<file path=xl/sharedStrings.xml><?xml version="1.0" encoding="utf-8"?>
<sst xmlns="http://schemas.openxmlformats.org/spreadsheetml/2006/main" count="102" uniqueCount="79">
  <si>
    <t>cd /d %~dp0</t>
  </si>
  <si>
    <t xml:space="preserve">wget --random-wait -np -nc -c --no-check-certificate </t>
  </si>
  <si>
    <t>pause *.*</t>
    <phoneticPr fontId="1" type="noConversion"/>
  </si>
  <si>
    <t>https://dragalialost.akamaized.net/attached/cartoon_help/images/17c833ad1712f24b73601de3d60d73ab.png</t>
  </si>
  <si>
    <t>https://dragalialost.akamaized.net/attached/cartoon_help/images/63dd2df930829999034af3f87448af5f.png</t>
  </si>
  <si>
    <t>https://dragalialost.akamaized.net/attached/cartoon_help/images/92dcf0bd5acc1af210e915a3231f542c.png</t>
  </si>
  <si>
    <t>https://dragalialost.akamaized.net/attached/cartoon_help/images/85f11de8bad2316c4b34284326247b62.png</t>
  </si>
  <si>
    <t>https://dragalialost.akamaized.net/attached/cartoon_help/images/6a76906393b3aa1f8b8116fca103be46.png</t>
  </si>
  <si>
    <t>https://dragalialost.akamaized.net/attached/cartoon_help/images/954cf6e96231a60526ef54e1e50d1fb3.png</t>
  </si>
  <si>
    <t>https://dragalialost.akamaized.net/attached/cartoon_help/images/532d62c4bac50bbfa90e269e42767f73.png</t>
  </si>
  <si>
    <t>https://dragalialost.akamaized.net/attached/cartoon_help/images/562486a249c3406648a8a015789bb92e.png</t>
  </si>
  <si>
    <t>https://dragalialost.akamaized.net/attached/cartoon_help/images/56e107115cdce7b4410d65c80b1c7581.png</t>
  </si>
  <si>
    <t>https://dragalialost.akamaized.net/attached/cartoon_help/images/eaa55107bb31b8ea721a704caeae5015.png</t>
    <phoneticPr fontId="1" type="noConversion"/>
  </si>
  <si>
    <t>https://dragalialost.akamaized.net/attached/cartoon_help/images/526368c33be207484c99645f014ddaa6.png</t>
  </si>
  <si>
    <t>https://dragalialost.akamaized.net/attached/cartoon_help/images/10539207d039dc1d0a61bf54743314bf.png</t>
  </si>
  <si>
    <t>https://dragalialost.akamaized.net/attached/cartoon_help/images/c9439a9d2f143c9e7c16fce37b4c8ed9.png</t>
  </si>
  <si>
    <t>https://dragalialost.akamaized.net/attached/cartoon_help/images/bf48e4d7910c096228bd5df39344be34.png</t>
  </si>
  <si>
    <t>https://dragalialost.akamaized.net/attached/cartoon_help/images/42273c29e2ea5d65cdf5c7d1011a7281.png</t>
  </si>
  <si>
    <t>https://dragalialost.akamaized.net/attached/cartoon_help/images/ff5135d6a8ca67b9e9c47ce15e2732b3.png</t>
  </si>
  <si>
    <t>https://dragalialost.akamaized.net/attached/cartoon_help/images/220e2410b400f574f534e4b4966af4fd.png</t>
  </si>
  <si>
    <t>https://dragalialost.akamaized.net/attached/cartoon_help/images/51bf200672d7b3aa7e64d2f73f75b266.png</t>
  </si>
  <si>
    <t>https://dragalialost.akamaized.net/attached/cartoon_help/images/03e9f361cde72ce00aa27063e2bc1f5f.png</t>
  </si>
  <si>
    <t>https://dragalialost.akamaized.net/attached/cartoon_help/images/63b9789c0384d72c5ee1d0cc00cf103f.png</t>
  </si>
  <si>
    <t>pause *.*</t>
    <phoneticPr fontId="1" type="noConversion"/>
  </si>
  <si>
    <t>https://dragalialost.akamaized.net/attached/cartoon_help/images/f74e3c18ce5038a468c77d62c1485917.png</t>
  </si>
  <si>
    <t>https://dragalialost.akamaized.net/attached/cartoon_help/images/b050c1c4db7b705f5542a9c900a8007f.png</t>
  </si>
  <si>
    <t>https://dragalialost.akamaized.net/attached/cartoon_help/images/20e7c976c5e945a2aee4a4fcb7afd4db.png</t>
  </si>
  <si>
    <t>https://dragalialost.akamaized.net/attached/cartoon_help/images/ba0088807d2cd4b201d555560a064d7b.png</t>
  </si>
  <si>
    <t>https://dragalialost.akamaized.net/attached/cartoon_help/images/10d68cd1fcf06ed6c821c5da96d92cda.png</t>
  </si>
  <si>
    <t>https://dragalialost.akamaized.net/attached/cartoon_help/images/3e54fd7b728300555e59b72132ddb9bb.png</t>
  </si>
  <si>
    <t>https://dragalialost.akamaized.net/attached/cartoon_help/images/2d94bfc23c39c3011969af2caabe4297.png</t>
  </si>
  <si>
    <t>https://dragalialost.akamaized.net/attached/cartoon_help/images/36fb36ec84cc62a7ac50c00e2f295ed4.png</t>
  </si>
  <si>
    <t>https://dragalialost.akamaized.net/attached/cartoon_help/images/5bfe96673846d7e4ca120751aa801834.png</t>
  </si>
  <si>
    <t>https://dragalialost.akamaized.net/attached/cartoon_help/images/17186c750a19d942347723f37efdd10d.png</t>
  </si>
  <si>
    <t>https://dragalialost.akamaized.net/attached/cartoon_help/images/3ab075c2dfb7634e6feccfa1fbcb26f0.png</t>
  </si>
  <si>
    <t>https://dragalialost.akamaized.net/attached/cartoon_help/images/c3e22a66ad04daf0f553d0f198d21dfc.png</t>
  </si>
  <si>
    <t>https://dragalialost.akamaized.net/attached/cartoon_help/images/12fac92467058108f53a9b9624498962.png</t>
  </si>
  <si>
    <t>https://dragalialost.akamaized.net/attached/cartoon_help/images/40b2ade85150abd60e4ea9065c1b01a1.png</t>
  </si>
  <si>
    <t>https://dragalialost.akamaized.net/attached/cartoon_help/images/de6b8b2e80879fd4e2cad8f82ebfcc60.png</t>
  </si>
  <si>
    <t>https://dragalialost.akamaized.net/attached/cartoon_help/images/7db0c740e8275791f3396c2c5a362530.png</t>
  </si>
  <si>
    <t>https://dragalialost.akamaized.net/attached/cartoon_help/images/8a8e7f5af9aa0cc69aa8509402a7a607.png</t>
  </si>
  <si>
    <t>https://dragalialost.akamaized.net/attached/cartoon_help/images/c6784d60f9bbde3894e76903ea46a2f5.png</t>
  </si>
  <si>
    <t>https://dragalialost.akamaized.net/attached/cartoon_help/images/ba6e09183884fb909bf51665e5abefc2.png</t>
  </si>
  <si>
    <t>https://dragalialost.akamaized.net/attached/cartoon_help/images/84a4d46bae12e2ed9697fcb83bdd9c83.png</t>
  </si>
  <si>
    <t>https://dragalialost.akamaized.net/attached/cartoon_help/images/e4f303004140757916501554fe8cc1b9.png</t>
  </si>
  <si>
    <t>https://dragalialost.akamaized.net/attached/cartoon_help/images/7769fc1c367feec6750003aab22eeb7f.png</t>
  </si>
  <si>
    <t>https://dragalialost.akamaized.net/attached/cartoon_help/images/d9254798a195c98f1e89014be2afade4.png</t>
  </si>
  <si>
    <t>https://dragalialost.akamaized.net/attached/cartoon_help/images/14d7eb54a060326414da46ce546f9c4f.png</t>
  </si>
  <si>
    <t>https://dragalialost.akamaized.net/attached/cartoon_help/images/985c8154736405579705f51351468183.png</t>
  </si>
  <si>
    <t>https://dragalialost.akamaized.net/attached/cartoon_help/images/8794f83bfd18a9dfc8b6d10601e85841.png</t>
  </si>
  <si>
    <t>https://dragalialost.akamaized.net/attached/cartoon_help/images/790d4eb765fe65345351390ab830499a.png</t>
  </si>
  <si>
    <t>https://dragalialost.akamaized.net/attached/cartoon_help/images/95759a15f4bc08ed850217e59a1a7c8c.png</t>
  </si>
  <si>
    <t>https://dragalialost.akamaized.net/attached/cartoon_help/images/c727ec7a7314bb4f32cb4db7a5f91f52.png</t>
  </si>
  <si>
    <t>https://dragalialost.akamaized.net/attached/cartoon_help/images/329bbcb1fe2886e65bfab8e4779e4a4e.png</t>
  </si>
  <si>
    <t>https://dragalialost.akamaized.net/attached/cartoon_help/images/4648d887952a5f5a8ad99bd4532638c4.png</t>
  </si>
  <si>
    <t>https://dragalialost.akamaized.net/attached/cartoon_help/images/757371aca3fa2f46cde88bcc44190cda.png</t>
  </si>
  <si>
    <t>https://dragalialost.akamaized.net/attached/cartoon_help/images/2fb35bf3c21c2ed357a5d57b73c16239.png</t>
  </si>
  <si>
    <t>https://dragalialost.akamaized.net/attached/cartoon_help/images/8346905ee5421ca0b96c5f1773e4726e.png</t>
  </si>
  <si>
    <t>https://dragalialost.akamaized.net/attached/cartoon_help/images/14b03ae4e10b1eb11afd3ee7c2ff7857.png</t>
  </si>
  <si>
    <t>https://dragalialost.akamaized.net/attached/cartoon_help/images/a046c2cd2512f44a59a30b9647f47fca.png</t>
  </si>
  <si>
    <t>https://dragalialost.akamaized.net/attached/cartoon_help/images/3b1813645f5b78506cb8a98ddce127b8.png</t>
  </si>
  <si>
    <t>https://dragalialost.akamaized.net/attached/cartoon_help/images/36976ed32863998701a573a74c52fc18.png</t>
  </si>
  <si>
    <t>https://dragalialost.akamaized.net/attached/cartoon_help/images/a6cbfb55bf13cbff3bd863a55d61a068.png</t>
  </si>
  <si>
    <t>https://dragalialost.akamaized.net/attached/cartoon_help/images/1eb5e720ebafd4e2367f3f4f880f4582.png</t>
  </si>
  <si>
    <t>https://dragalialost.akamaized.net/attached/cartoon_help/images/ebcce26890e677abddbae53df1133c70.png</t>
  </si>
  <si>
    <t>https://dragalialost.akamaized.net/attached/cartoon_help/images/76001d23734108ff409910471144193e.png</t>
  </si>
  <si>
    <t>https://dragalialost.akamaized.net/attached/cartoon_help/images/f117ad6c17d5c0a4d23718f612214185.png</t>
  </si>
  <si>
    <t>https://dragalialost.akamaized.net/attached/cartoon_help/images/46fb98f68453ad0ec77ddc0d7cc8b5a5.png</t>
  </si>
  <si>
    <t>https://dragalialost.akamaized.net/attached/cartoon_help/images/bbfeb13511806f32f028149b44dae250.png</t>
  </si>
  <si>
    <t>https://dragalialost.akamaized.net/attached/cartoon_help/images/0de26776482b3323589c446264bb4f47.png</t>
  </si>
  <si>
    <t>https://dragalialost.akamaized.net/attached/cartoon_help/images/93ef117254b16f67349d341823624f23.png</t>
  </si>
  <si>
    <t>https://dragalialost.akamaized.net/attached/cartoon_help/images/e2f4ba90fad9e97684ecf1df5b6eb2e3.png</t>
  </si>
  <si>
    <t>https://dragalialost.akamaized.net/attached/cartoon_help/images/02f547016d2242644579f87526f233b5.png</t>
  </si>
  <si>
    <t>https://dragalialost.akamaized.net/attached/cartoon_help/images/a4bd9b7d8aa83b8faab2e63c42e22d4b.png</t>
  </si>
  <si>
    <t>https://dragalialost.akamaized.net/attached/cartoon_help/images/c43ea4f59a5302e7a5ea6aaeb7b4e25f.png</t>
  </si>
  <si>
    <t>https://dragalialost.akamaized.net/attached/cartoon_help/images/93e2729bfda8009775135b4607bbcbdd.png</t>
  </si>
  <si>
    <t>https://dragalialost.akamaized.net/attached/cartoon_help/images/ec9c1cbb621a3cef065cae16849955f7.png</t>
  </si>
  <si>
    <t>https://dragalialost.akamaized.net/attached/cartoon_help/images/b038358460ddd28bfad865b96d17d20c.png</t>
  </si>
  <si>
    <t>https://dragalialost.akamaized.net/attached/cartoon_help/images/f9489c7d60c03ae305e53e72bb5e649c.png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</si>
</sst>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0"/>
  <sheetViews>
    <sheetView workbookViewId="0">
      <selection activeCell="B32" sqref="B1:B32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s="1" t="s">
        <v>12</v>
      </c>
      <c r="B2" t="str">
        <f>$D$1&amp;A2</f>
        <v>wget --random-wait -np -nc -c --no-check-certificate https://dragalialost.akamaized.net/attached/cartoon_help/images/eaa55107bb31b8ea721a704caeae5015.png</v>
      </c>
    </row>
    <row r="3" spans="1:4">
      <c r="A3" t="s">
        <v>3</v>
      </c>
      <c r="B3" s="1" t="str">
        <f t="shared" ref="B3:B66" si="0">$D$1&amp;A3</f>
        <v>wget --random-wait -np -nc -c --no-check-certificate https://dragalialost.akamaized.net/attached/cartoon_help/images/17c833ad1712f24b73601de3d60d73ab.png</v>
      </c>
    </row>
    <row r="4" spans="1:4">
      <c r="A4" t="s">
        <v>4</v>
      </c>
      <c r="B4" s="1" t="str">
        <f t="shared" si="0"/>
        <v>wget --random-wait -np -nc -c --no-check-certificate https://dragalialost.akamaized.net/attached/cartoon_help/images/63dd2df930829999034af3f87448af5f.png</v>
      </c>
    </row>
    <row r="5" spans="1:4">
      <c r="A5" t="s">
        <v>5</v>
      </c>
      <c r="B5" s="1" t="str">
        <f t="shared" si="0"/>
        <v>wget --random-wait -np -nc -c --no-check-certificate https://dragalialost.akamaized.net/attached/cartoon_help/images/92dcf0bd5acc1af210e915a3231f542c.png</v>
      </c>
    </row>
    <row r="6" spans="1:4">
      <c r="A6" t="s">
        <v>6</v>
      </c>
      <c r="B6" s="1" t="str">
        <f t="shared" si="0"/>
        <v>wget --random-wait -np -nc -c --no-check-certificate https://dragalialost.akamaized.net/attached/cartoon_help/images/85f11de8bad2316c4b34284326247b62.png</v>
      </c>
    </row>
    <row r="7" spans="1:4">
      <c r="A7" t="s">
        <v>7</v>
      </c>
      <c r="B7" s="1" t="str">
        <f t="shared" si="0"/>
        <v>wget --random-wait -np -nc -c --no-check-certificate https://dragalialost.akamaized.net/attached/cartoon_help/images/6a76906393b3aa1f8b8116fca103be46.png</v>
      </c>
    </row>
    <row r="8" spans="1:4">
      <c r="A8" t="s">
        <v>8</v>
      </c>
      <c r="B8" s="1" t="str">
        <f t="shared" si="0"/>
        <v>wget --random-wait -np -nc -c --no-check-certificate https://dragalialost.akamaized.net/attached/cartoon_help/images/954cf6e96231a60526ef54e1e50d1fb3.png</v>
      </c>
    </row>
    <row r="9" spans="1:4">
      <c r="A9" t="s">
        <v>9</v>
      </c>
      <c r="B9" s="1" t="str">
        <f t="shared" si="0"/>
        <v>wget --random-wait -np -nc -c --no-check-certificate https://dragalialost.akamaized.net/attached/cartoon_help/images/532d62c4bac50bbfa90e269e42767f73.png</v>
      </c>
    </row>
    <row r="10" spans="1:4">
      <c r="A10" t="s">
        <v>10</v>
      </c>
      <c r="B10" s="1" t="str">
        <f t="shared" si="0"/>
        <v>wget --random-wait -np -nc -c --no-check-certificate https://dragalialost.akamaized.net/attached/cartoon_help/images/562486a249c3406648a8a015789bb92e.png</v>
      </c>
    </row>
    <row r="11" spans="1:4">
      <c r="A11" t="s">
        <v>11</v>
      </c>
      <c r="B11" s="1" t="str">
        <f t="shared" si="0"/>
        <v>wget --random-wait -np -nc -c --no-check-certificate https://dragalialost.akamaized.net/attached/cartoon_help/images/56e107115cdce7b4410d65c80b1c7581.png</v>
      </c>
    </row>
    <row r="12" spans="1:4">
      <c r="A12" t="s">
        <v>13</v>
      </c>
      <c r="B12" s="1" t="str">
        <f t="shared" si="0"/>
        <v>wget --random-wait -np -nc -c --no-check-certificate https://dragalialost.akamaized.net/attached/cartoon_help/images/526368c33be207484c99645f014ddaa6.png</v>
      </c>
    </row>
    <row r="13" spans="1:4">
      <c r="A13" t="s">
        <v>14</v>
      </c>
      <c r="B13" s="1" t="str">
        <f t="shared" si="0"/>
        <v>wget --random-wait -np -nc -c --no-check-certificate https://dragalialost.akamaized.net/attached/cartoon_help/images/10539207d039dc1d0a61bf54743314bf.png</v>
      </c>
    </row>
    <row r="14" spans="1:4">
      <c r="A14" t="s">
        <v>15</v>
      </c>
      <c r="B14" s="1" t="str">
        <f t="shared" si="0"/>
        <v>wget --random-wait -np -nc -c --no-check-certificate https://dragalialost.akamaized.net/attached/cartoon_help/images/c9439a9d2f143c9e7c16fce37b4c8ed9.png</v>
      </c>
    </row>
    <row r="15" spans="1:4">
      <c r="A15" t="s">
        <v>16</v>
      </c>
      <c r="B15" s="1" t="str">
        <f t="shared" si="0"/>
        <v>wget --random-wait -np -nc -c --no-check-certificate https://dragalialost.akamaized.net/attached/cartoon_help/images/bf48e4d7910c096228bd5df39344be34.png</v>
      </c>
    </row>
    <row r="16" spans="1:4">
      <c r="A16" t="s">
        <v>17</v>
      </c>
      <c r="B16" s="1" t="str">
        <f t="shared" si="0"/>
        <v>wget --random-wait -np -nc -c --no-check-certificate https://dragalialost.akamaized.net/attached/cartoon_help/images/42273c29e2ea5d65cdf5c7d1011a7281.png</v>
      </c>
    </row>
    <row r="17" spans="1:2">
      <c r="A17" t="s">
        <v>18</v>
      </c>
      <c r="B17" s="1" t="str">
        <f t="shared" si="0"/>
        <v>wget --random-wait -np -nc -c --no-check-certificate https://dragalialost.akamaized.net/attached/cartoon_help/images/ff5135d6a8ca67b9e9c47ce15e2732b3.png</v>
      </c>
    </row>
    <row r="18" spans="1:2">
      <c r="A18" t="s">
        <v>19</v>
      </c>
      <c r="B18" s="1" t="str">
        <f t="shared" si="0"/>
        <v>wget --random-wait -np -nc -c --no-check-certificate https://dragalialost.akamaized.net/attached/cartoon_help/images/220e2410b400f574f534e4b4966af4fd.png</v>
      </c>
    </row>
    <row r="19" spans="1:2">
      <c r="A19" t="s">
        <v>20</v>
      </c>
      <c r="B19" s="1" t="str">
        <f t="shared" si="0"/>
        <v>wget --random-wait -np -nc -c --no-check-certificate https://dragalialost.akamaized.net/attached/cartoon_help/images/51bf200672d7b3aa7e64d2f73f75b266.png</v>
      </c>
    </row>
    <row r="20" spans="1:2">
      <c r="A20" t="s">
        <v>21</v>
      </c>
      <c r="B20" s="1" t="str">
        <f t="shared" si="0"/>
        <v>wget --random-wait -np -nc -c --no-check-certificate https://dragalialost.akamaized.net/attached/cartoon_help/images/03e9f361cde72ce00aa27063e2bc1f5f.png</v>
      </c>
    </row>
    <row r="21" spans="1:2">
      <c r="A21" t="s">
        <v>22</v>
      </c>
      <c r="B21" s="1" t="str">
        <f t="shared" si="0"/>
        <v>wget --random-wait -np -nc -c --no-check-certificate https://dragalialost.akamaized.net/attached/cartoon_help/images/63b9789c0384d72c5ee1d0cc00cf103f.png</v>
      </c>
    </row>
    <row r="22" spans="1:2">
      <c r="A22" t="s">
        <v>13</v>
      </c>
      <c r="B22" s="1" t="str">
        <f t="shared" si="0"/>
        <v>wget --random-wait -np -nc -c --no-check-certificate https://dragalialost.akamaized.net/attached/cartoon_help/images/526368c33be207484c99645f014ddaa6.png</v>
      </c>
    </row>
    <row r="23" spans="1:2">
      <c r="A23" t="s">
        <v>14</v>
      </c>
      <c r="B23" s="1" t="str">
        <f t="shared" si="0"/>
        <v>wget --random-wait -np -nc -c --no-check-certificate https://dragalialost.akamaized.net/attached/cartoon_help/images/10539207d039dc1d0a61bf54743314bf.png</v>
      </c>
    </row>
    <row r="24" spans="1:2">
      <c r="A24" t="s">
        <v>15</v>
      </c>
      <c r="B24" s="1" t="str">
        <f t="shared" si="0"/>
        <v>wget --random-wait -np -nc -c --no-check-certificate https://dragalialost.akamaized.net/attached/cartoon_help/images/c9439a9d2f143c9e7c16fce37b4c8ed9.png</v>
      </c>
    </row>
    <row r="25" spans="1:2">
      <c r="A25" t="s">
        <v>16</v>
      </c>
      <c r="B25" s="1" t="str">
        <f t="shared" si="0"/>
        <v>wget --random-wait -np -nc -c --no-check-certificate https://dragalialost.akamaized.net/attached/cartoon_help/images/bf48e4d7910c096228bd5df39344be34.png</v>
      </c>
    </row>
    <row r="26" spans="1:2">
      <c r="A26" t="s">
        <v>17</v>
      </c>
      <c r="B26" s="1" t="str">
        <f t="shared" si="0"/>
        <v>wget --random-wait -np -nc -c --no-check-certificate https://dragalialost.akamaized.net/attached/cartoon_help/images/42273c29e2ea5d65cdf5c7d1011a7281.png</v>
      </c>
    </row>
    <row r="27" spans="1:2">
      <c r="A27" t="s">
        <v>18</v>
      </c>
      <c r="B27" s="1" t="str">
        <f t="shared" si="0"/>
        <v>wget --random-wait -np -nc -c --no-check-certificate https://dragalialost.akamaized.net/attached/cartoon_help/images/ff5135d6a8ca67b9e9c47ce15e2732b3.png</v>
      </c>
    </row>
    <row r="28" spans="1:2">
      <c r="A28" t="s">
        <v>19</v>
      </c>
      <c r="B28" s="1" t="str">
        <f t="shared" si="0"/>
        <v>wget --random-wait -np -nc -c --no-check-certificate https://dragalialost.akamaized.net/attached/cartoon_help/images/220e2410b400f574f534e4b4966af4fd.png</v>
      </c>
    </row>
    <row r="29" spans="1:2">
      <c r="A29" t="s">
        <v>20</v>
      </c>
      <c r="B29" s="1" t="str">
        <f t="shared" si="0"/>
        <v>wget --random-wait -np -nc -c --no-check-certificate https://dragalialost.akamaized.net/attached/cartoon_help/images/51bf200672d7b3aa7e64d2f73f75b266.png</v>
      </c>
    </row>
    <row r="30" spans="1:2">
      <c r="A30" t="s">
        <v>21</v>
      </c>
      <c r="B30" s="1" t="str">
        <f t="shared" si="0"/>
        <v>wget --random-wait -np -nc -c --no-check-certificate https://dragalialost.akamaized.net/attached/cartoon_help/images/03e9f361cde72ce00aa27063e2bc1f5f.png</v>
      </c>
    </row>
    <row r="31" spans="1:2">
      <c r="A31" t="s">
        <v>22</v>
      </c>
      <c r="B31" s="1" t="str">
        <f t="shared" si="0"/>
        <v>wget --random-wait -np -nc -c --no-check-certificate https://dragalialost.akamaized.net/attached/cartoon_help/images/63b9789c0384d72c5ee1d0cc00cf103f.png</v>
      </c>
    </row>
    <row r="32" spans="1:2">
      <c r="B32" s="1" t="s">
        <v>23</v>
      </c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22" sqref="B1:B22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t="s">
        <v>24</v>
      </c>
      <c r="B2" s="1" t="str">
        <f>$D$1&amp;A2</f>
        <v>wget --random-wait -np -nc -c --no-check-certificate https://dragalialost.akamaized.net/attached/cartoon_help/images/f74e3c18ce5038a468c77d62c1485917.png</v>
      </c>
      <c r="C2" s="1"/>
      <c r="D2" s="1"/>
    </row>
    <row r="3" spans="1:4">
      <c r="A3" t="s">
        <v>25</v>
      </c>
      <c r="B3" s="1" t="str">
        <f t="shared" ref="B3:B21" si="0">$D$1&amp;A3</f>
        <v>wget --random-wait -np -nc -c --no-check-certificate https://dragalialost.akamaized.net/attached/cartoon_help/images/b050c1c4db7b705f5542a9c900a8007f.png</v>
      </c>
    </row>
    <row r="4" spans="1:4">
      <c r="A4" t="s">
        <v>26</v>
      </c>
      <c r="B4" s="1" t="str">
        <f t="shared" si="0"/>
        <v>wget --random-wait -np -nc -c --no-check-certificate https://dragalialost.akamaized.net/attached/cartoon_help/images/20e7c976c5e945a2aee4a4fcb7afd4db.png</v>
      </c>
    </row>
    <row r="5" spans="1:4">
      <c r="A5" t="s">
        <v>27</v>
      </c>
      <c r="B5" s="1" t="str">
        <f t="shared" si="0"/>
        <v>wget --random-wait -np -nc -c --no-check-certificate https://dragalialost.akamaized.net/attached/cartoon_help/images/ba0088807d2cd4b201d555560a064d7b.png</v>
      </c>
    </row>
    <row r="6" spans="1:4">
      <c r="A6" t="s">
        <v>28</v>
      </c>
      <c r="B6" s="1" t="str">
        <f t="shared" si="0"/>
        <v>wget --random-wait -np -nc -c --no-check-certificate https://dragalialost.akamaized.net/attached/cartoon_help/images/10d68cd1fcf06ed6c821c5da96d92cda.png</v>
      </c>
    </row>
    <row r="7" spans="1:4">
      <c r="A7" t="s">
        <v>29</v>
      </c>
      <c r="B7" s="1" t="str">
        <f t="shared" si="0"/>
        <v>wget --random-wait -np -nc -c --no-check-certificate https://dragalialost.akamaized.net/attached/cartoon_help/images/3e54fd7b728300555e59b72132ddb9bb.png</v>
      </c>
    </row>
    <row r="8" spans="1:4">
      <c r="A8" t="s">
        <v>30</v>
      </c>
      <c r="B8" s="1" t="str">
        <f t="shared" si="0"/>
        <v>wget --random-wait -np -nc -c --no-check-certificate https://dragalialost.akamaized.net/attached/cartoon_help/images/2d94bfc23c39c3011969af2caabe4297.png</v>
      </c>
    </row>
    <row r="9" spans="1:4">
      <c r="A9" t="s">
        <v>31</v>
      </c>
      <c r="B9" s="1" t="str">
        <f t="shared" si="0"/>
        <v>wget --random-wait -np -nc -c --no-check-certificate https://dragalialost.akamaized.net/attached/cartoon_help/images/36fb36ec84cc62a7ac50c00e2f295ed4.png</v>
      </c>
    </row>
    <row r="10" spans="1:4">
      <c r="A10" t="s">
        <v>32</v>
      </c>
      <c r="B10" s="1" t="str">
        <f t="shared" si="0"/>
        <v>wget --random-wait -np -nc -c --no-check-certificate https://dragalialost.akamaized.net/attached/cartoon_help/images/5bfe96673846d7e4ca120751aa801834.png</v>
      </c>
    </row>
    <row r="11" spans="1:4">
      <c r="A11" t="s">
        <v>33</v>
      </c>
      <c r="B11" s="1" t="str">
        <f t="shared" si="0"/>
        <v>wget --random-wait -np -nc -c --no-check-certificate https://dragalialost.akamaized.net/attached/cartoon_help/images/17186c750a19d942347723f37efdd10d.png</v>
      </c>
    </row>
    <row r="12" spans="1:4">
      <c r="A12" t="s">
        <v>34</v>
      </c>
      <c r="B12" s="1" t="str">
        <f t="shared" si="0"/>
        <v>wget --random-wait -np -nc -c --no-check-certificate https://dragalialost.akamaized.net/attached/cartoon_help/images/3ab075c2dfb7634e6feccfa1fbcb26f0.png</v>
      </c>
    </row>
    <row r="13" spans="1:4">
      <c r="A13" t="s">
        <v>35</v>
      </c>
      <c r="B13" s="1" t="str">
        <f t="shared" si="0"/>
        <v>wget --random-wait -np -nc -c --no-check-certificate https://dragalialost.akamaized.net/attached/cartoon_help/images/c3e22a66ad04daf0f553d0f198d21dfc.png</v>
      </c>
    </row>
    <row r="14" spans="1:4">
      <c r="A14" t="s">
        <v>15</v>
      </c>
      <c r="B14" s="1" t="str">
        <f t="shared" si="0"/>
        <v>wget --random-wait -np -nc -c --no-check-certificate https://dragalialost.akamaized.net/attached/cartoon_help/images/c9439a9d2f143c9e7c16fce37b4c8ed9.png</v>
      </c>
    </row>
    <row r="15" spans="1:4">
      <c r="A15" t="s">
        <v>36</v>
      </c>
      <c r="B15" s="1" t="str">
        <f t="shared" si="0"/>
        <v>wget --random-wait -np -nc -c --no-check-certificate https://dragalialost.akamaized.net/attached/cartoon_help/images/12fac92467058108f53a9b9624498962.png</v>
      </c>
    </row>
    <row r="16" spans="1:4">
      <c r="A16" t="s">
        <v>37</v>
      </c>
      <c r="B16" s="1" t="str">
        <f t="shared" si="0"/>
        <v>wget --random-wait -np -nc -c --no-check-certificate https://dragalialost.akamaized.net/attached/cartoon_help/images/40b2ade85150abd60e4ea9065c1b01a1.png</v>
      </c>
    </row>
    <row r="17" spans="1:2">
      <c r="A17" t="s">
        <v>38</v>
      </c>
      <c r="B17" s="1" t="str">
        <f t="shared" si="0"/>
        <v>wget --random-wait -np -nc -c --no-check-certificate https://dragalialost.akamaized.net/attached/cartoon_help/images/de6b8b2e80879fd4e2cad8f82ebfcc60.png</v>
      </c>
    </row>
    <row r="18" spans="1:2">
      <c r="A18" t="s">
        <v>39</v>
      </c>
      <c r="B18" s="1" t="str">
        <f t="shared" si="0"/>
        <v>wget --random-wait -np -nc -c --no-check-certificate https://dragalialost.akamaized.net/attached/cartoon_help/images/7db0c740e8275791f3396c2c5a362530.png</v>
      </c>
    </row>
    <row r="19" spans="1:2">
      <c r="A19" t="s">
        <v>40</v>
      </c>
      <c r="B19" s="1" t="str">
        <f t="shared" si="0"/>
        <v>wget --random-wait -np -nc -c --no-check-certificate https://dragalialost.akamaized.net/attached/cartoon_help/images/8a8e7f5af9aa0cc69aa8509402a7a607.png</v>
      </c>
    </row>
    <row r="20" spans="1:2">
      <c r="A20" t="s">
        <v>21</v>
      </c>
      <c r="B20" s="1" t="str">
        <f t="shared" si="0"/>
        <v>wget --random-wait -np -nc -c --no-check-certificate https://dragalialost.akamaized.net/attached/cartoon_help/images/03e9f361cde72ce00aa27063e2bc1f5f.png</v>
      </c>
    </row>
    <row r="21" spans="1:2">
      <c r="A21" t="s">
        <v>41</v>
      </c>
      <c r="B21" s="1" t="str">
        <f t="shared" si="0"/>
        <v>wget --random-wait -np -nc -c --no-check-certificate https://dragalialost.akamaized.net/attached/cartoon_help/images/c6784d60f9bbde3894e76903ea46a2f5.png</v>
      </c>
    </row>
    <row r="22" spans="1:2">
      <c r="B22" s="1" t="s">
        <v>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" sqref="B1:B22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t="s">
        <v>42</v>
      </c>
      <c r="B2" s="1" t="str">
        <f>$D$1&amp;A2</f>
        <v>wget --random-wait -np -nc -c --no-check-certificate https://dragalialost.akamaized.net/attached/cartoon_help/images/ba6e09183884fb909bf51665e5abefc2.png</v>
      </c>
      <c r="C2" s="1"/>
      <c r="D2" s="1"/>
    </row>
    <row r="3" spans="1:4">
      <c r="A3" t="s">
        <v>43</v>
      </c>
      <c r="B3" s="1" t="str">
        <f t="shared" ref="B3:B21" si="0">$D$1&amp;A3</f>
        <v>wget --random-wait -np -nc -c --no-check-certificate https://dragalialost.akamaized.net/attached/cartoon_help/images/84a4d46bae12e2ed9697fcb83bdd9c83.png</v>
      </c>
    </row>
    <row r="4" spans="1:4">
      <c r="A4" t="s">
        <v>44</v>
      </c>
      <c r="B4" s="1" t="str">
        <f t="shared" si="0"/>
        <v>wget --random-wait -np -nc -c --no-check-certificate https://dragalialost.akamaized.net/attached/cartoon_help/images/e4f303004140757916501554fe8cc1b9.png</v>
      </c>
    </row>
    <row r="5" spans="1:4">
      <c r="A5" t="s">
        <v>45</v>
      </c>
      <c r="B5" s="1" t="str">
        <f t="shared" si="0"/>
        <v>wget --random-wait -np -nc -c --no-check-certificate https://dragalialost.akamaized.net/attached/cartoon_help/images/7769fc1c367feec6750003aab22eeb7f.png</v>
      </c>
    </row>
    <row r="6" spans="1:4">
      <c r="A6" t="s">
        <v>46</v>
      </c>
      <c r="B6" s="1" t="str">
        <f t="shared" si="0"/>
        <v>wget --random-wait -np -nc -c --no-check-certificate https://dragalialost.akamaized.net/attached/cartoon_help/images/d9254798a195c98f1e89014be2afade4.png</v>
      </c>
    </row>
    <row r="7" spans="1:4">
      <c r="A7" t="s">
        <v>47</v>
      </c>
      <c r="B7" s="1" t="str">
        <f t="shared" si="0"/>
        <v>wget --random-wait -np -nc -c --no-check-certificate https://dragalialost.akamaized.net/attached/cartoon_help/images/14d7eb54a060326414da46ce546f9c4f.png</v>
      </c>
    </row>
    <row r="8" spans="1:4">
      <c r="A8" t="s">
        <v>48</v>
      </c>
      <c r="B8" s="1" t="str">
        <f t="shared" si="0"/>
        <v>wget --random-wait -np -nc -c --no-check-certificate https://dragalialost.akamaized.net/attached/cartoon_help/images/985c8154736405579705f51351468183.png</v>
      </c>
    </row>
    <row r="9" spans="1:4">
      <c r="A9" t="s">
        <v>49</v>
      </c>
      <c r="B9" s="1" t="str">
        <f t="shared" si="0"/>
        <v>wget --random-wait -np -nc -c --no-check-certificate https://dragalialost.akamaized.net/attached/cartoon_help/images/8794f83bfd18a9dfc8b6d10601e85841.png</v>
      </c>
    </row>
    <row r="10" spans="1:4">
      <c r="A10" t="s">
        <v>50</v>
      </c>
      <c r="B10" s="1" t="str">
        <f t="shared" si="0"/>
        <v>wget --random-wait -np -nc -c --no-check-certificate https://dragalialost.akamaized.net/attached/cartoon_help/images/790d4eb765fe65345351390ab830499a.png</v>
      </c>
    </row>
    <row r="11" spans="1:4">
      <c r="A11" t="s">
        <v>51</v>
      </c>
      <c r="B11" s="1" t="str">
        <f t="shared" si="0"/>
        <v>wget --random-wait -np -nc -c --no-check-certificate https://dragalialost.akamaized.net/attached/cartoon_help/images/95759a15f4bc08ed850217e59a1a7c8c.png</v>
      </c>
    </row>
    <row r="12" spans="1:4">
      <c r="A12" t="s">
        <v>52</v>
      </c>
      <c r="B12" s="1" t="str">
        <f t="shared" si="0"/>
        <v>wget --random-wait -np -nc -c --no-check-certificate https://dragalialost.akamaized.net/attached/cartoon_help/images/c727ec7a7314bb4f32cb4db7a5f91f52.png</v>
      </c>
    </row>
    <row r="13" spans="1:4">
      <c r="A13" t="s">
        <v>53</v>
      </c>
      <c r="B13" s="1" t="str">
        <f t="shared" si="0"/>
        <v>wget --random-wait -np -nc -c --no-check-certificate https://dragalialost.akamaized.net/attached/cartoon_help/images/329bbcb1fe2886e65bfab8e4779e4a4e.png</v>
      </c>
    </row>
    <row r="14" spans="1:4">
      <c r="A14" t="s">
        <v>15</v>
      </c>
      <c r="B14" s="1" t="str">
        <f t="shared" si="0"/>
        <v>wget --random-wait -np -nc -c --no-check-certificate https://dragalialost.akamaized.net/attached/cartoon_help/images/c9439a9d2f143c9e7c16fce37b4c8ed9.png</v>
      </c>
    </row>
    <row r="15" spans="1:4">
      <c r="A15" t="s">
        <v>54</v>
      </c>
      <c r="B15" s="1" t="str">
        <f t="shared" si="0"/>
        <v>wget --random-wait -np -nc -c --no-check-certificate https://dragalialost.akamaized.net/attached/cartoon_help/images/4648d887952a5f5a8ad99bd4532638c4.png</v>
      </c>
    </row>
    <row r="16" spans="1:4">
      <c r="A16" t="s">
        <v>55</v>
      </c>
      <c r="B16" s="1" t="str">
        <f t="shared" si="0"/>
        <v>wget --random-wait -np -nc -c --no-check-certificate https://dragalialost.akamaized.net/attached/cartoon_help/images/757371aca3fa2f46cde88bcc44190cda.png</v>
      </c>
    </row>
    <row r="17" spans="1:2">
      <c r="A17" t="s">
        <v>56</v>
      </c>
      <c r="B17" s="1" t="str">
        <f t="shared" si="0"/>
        <v>wget --random-wait -np -nc -c --no-check-certificate https://dragalialost.akamaized.net/attached/cartoon_help/images/2fb35bf3c21c2ed357a5d57b73c16239.png</v>
      </c>
    </row>
    <row r="18" spans="1:2">
      <c r="A18" t="s">
        <v>57</v>
      </c>
      <c r="B18" s="1" t="str">
        <f t="shared" si="0"/>
        <v>wget --random-wait -np -nc -c --no-check-certificate https://dragalialost.akamaized.net/attached/cartoon_help/images/8346905ee5421ca0b96c5f1773e4726e.png</v>
      </c>
    </row>
    <row r="19" spans="1:2">
      <c r="A19" t="s">
        <v>58</v>
      </c>
      <c r="B19" s="1" t="str">
        <f t="shared" si="0"/>
        <v>wget --random-wait -np -nc -c --no-check-certificate https://dragalialost.akamaized.net/attached/cartoon_help/images/14b03ae4e10b1eb11afd3ee7c2ff7857.png</v>
      </c>
    </row>
    <row r="20" spans="1:2">
      <c r="A20" t="s">
        <v>59</v>
      </c>
      <c r="B20" s="1" t="str">
        <f t="shared" si="0"/>
        <v>wget --random-wait -np -nc -c --no-check-certificate https://dragalialost.akamaized.net/attached/cartoon_help/images/a046c2cd2512f44a59a30b9647f47fca.png</v>
      </c>
    </row>
    <row r="21" spans="1:2">
      <c r="A21" t="s">
        <v>60</v>
      </c>
      <c r="B21" s="1" t="str">
        <f t="shared" si="0"/>
        <v>wget --random-wait -np -nc -c --no-check-certificate https://dragalialost.akamaized.net/attached/cartoon_help/images/3b1813645f5b78506cb8a98ddce127b8.png</v>
      </c>
    </row>
    <row r="22" spans="1:2">
      <c r="B22" s="1" t="s">
        <v>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" sqref="B1:B22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t="s">
        <v>61</v>
      </c>
      <c r="B2" s="1" t="str">
        <f>$D$1&amp;A2</f>
        <v>wget --random-wait -np -nc -c --no-check-certificate https://dragalialost.akamaized.net/attached/cartoon_help/images/36976ed32863998701a573a74c52fc18.png</v>
      </c>
      <c r="C2" s="1"/>
      <c r="D2" s="1"/>
    </row>
    <row r="3" spans="1:4">
      <c r="A3" t="s">
        <v>62</v>
      </c>
      <c r="B3" s="1" t="str">
        <f t="shared" ref="B3:B21" si="0">$D$1&amp;A3</f>
        <v>wget --random-wait -np -nc -c --no-check-certificate https://dragalialost.akamaized.net/attached/cartoon_help/images/a6cbfb55bf13cbff3bd863a55d61a068.png</v>
      </c>
    </row>
    <row r="4" spans="1:4">
      <c r="A4" t="s">
        <v>63</v>
      </c>
      <c r="B4" s="1" t="str">
        <f t="shared" si="0"/>
        <v>wget --random-wait -np -nc -c --no-check-certificate https://dragalialost.akamaized.net/attached/cartoon_help/images/1eb5e720ebafd4e2367f3f4f880f4582.png</v>
      </c>
    </row>
    <row r="5" spans="1:4">
      <c r="A5" t="s">
        <v>64</v>
      </c>
      <c r="B5" s="1" t="str">
        <f t="shared" si="0"/>
        <v>wget --random-wait -np -nc -c --no-check-certificate https://dragalialost.akamaized.net/attached/cartoon_help/images/ebcce26890e677abddbae53df1133c70.png</v>
      </c>
    </row>
    <row r="6" spans="1:4">
      <c r="A6" t="s">
        <v>65</v>
      </c>
      <c r="B6" s="1" t="str">
        <f t="shared" si="0"/>
        <v>wget --random-wait -np -nc -c --no-check-certificate https://dragalialost.akamaized.net/attached/cartoon_help/images/76001d23734108ff409910471144193e.png</v>
      </c>
    </row>
    <row r="7" spans="1:4">
      <c r="A7" t="s">
        <v>66</v>
      </c>
      <c r="B7" s="1" t="str">
        <f t="shared" si="0"/>
        <v>wget --random-wait -np -nc -c --no-check-certificate https://dragalialost.akamaized.net/attached/cartoon_help/images/f117ad6c17d5c0a4d23718f612214185.png</v>
      </c>
    </row>
    <row r="8" spans="1:4">
      <c r="A8" t="s">
        <v>67</v>
      </c>
      <c r="B8" s="1" t="str">
        <f t="shared" si="0"/>
        <v>wget --random-wait -np -nc -c --no-check-certificate https://dragalialost.akamaized.net/attached/cartoon_help/images/46fb98f68453ad0ec77ddc0d7cc8b5a5.png</v>
      </c>
    </row>
    <row r="9" spans="1:4">
      <c r="A9" t="s">
        <v>68</v>
      </c>
      <c r="B9" s="1" t="str">
        <f t="shared" si="0"/>
        <v>wget --random-wait -np -nc -c --no-check-certificate https://dragalialost.akamaized.net/attached/cartoon_help/images/bbfeb13511806f32f028149b44dae250.png</v>
      </c>
    </row>
    <row r="10" spans="1:4">
      <c r="A10" t="s">
        <v>69</v>
      </c>
      <c r="B10" s="1" t="str">
        <f t="shared" si="0"/>
        <v>wget --random-wait -np -nc -c --no-check-certificate https://dragalialost.akamaized.net/attached/cartoon_help/images/0de26776482b3323589c446264bb4f47.png</v>
      </c>
    </row>
    <row r="11" spans="1:4">
      <c r="A11" t="s">
        <v>70</v>
      </c>
      <c r="B11" s="1" t="str">
        <f t="shared" si="0"/>
        <v>wget --random-wait -np -nc -c --no-check-certificate https://dragalialost.akamaized.net/attached/cartoon_help/images/93ef117254b16f67349d341823624f23.png</v>
      </c>
    </row>
    <row r="12" spans="1:4">
      <c r="A12" t="s">
        <v>71</v>
      </c>
      <c r="B12" s="1" t="str">
        <f t="shared" si="0"/>
        <v>wget --random-wait -np -nc -c --no-check-certificate https://dragalialost.akamaized.net/attached/cartoon_help/images/e2f4ba90fad9e97684ecf1df5b6eb2e3.png</v>
      </c>
    </row>
    <row r="13" spans="1:4">
      <c r="A13" t="s">
        <v>72</v>
      </c>
      <c r="B13" s="1" t="str">
        <f t="shared" si="0"/>
        <v>wget --random-wait -np -nc -c --no-check-certificate https://dragalialost.akamaized.net/attached/cartoon_help/images/02f547016d2242644579f87526f233b5.png</v>
      </c>
    </row>
    <row r="14" spans="1:4">
      <c r="A14" t="s">
        <v>15</v>
      </c>
      <c r="B14" s="1" t="str">
        <f t="shared" si="0"/>
        <v>wget --random-wait -np -nc -c --no-check-certificate https://dragalialost.akamaized.net/attached/cartoon_help/images/c9439a9d2f143c9e7c16fce37b4c8ed9.png</v>
      </c>
    </row>
    <row r="15" spans="1:4">
      <c r="A15" t="s">
        <v>73</v>
      </c>
      <c r="B15" s="1" t="str">
        <f t="shared" si="0"/>
        <v>wget --random-wait -np -nc -c --no-check-certificate https://dragalialost.akamaized.net/attached/cartoon_help/images/a4bd9b7d8aa83b8faab2e63c42e22d4b.png</v>
      </c>
    </row>
    <row r="16" spans="1:4">
      <c r="A16" t="s">
        <v>74</v>
      </c>
      <c r="B16" s="1" t="str">
        <f t="shared" si="0"/>
        <v>wget --random-wait -np -nc -c --no-check-certificate https://dragalialost.akamaized.net/attached/cartoon_help/images/c43ea4f59a5302e7a5ea6aaeb7b4e25f.png</v>
      </c>
    </row>
    <row r="17" spans="1:2">
      <c r="A17" t="s">
        <v>75</v>
      </c>
      <c r="B17" s="1" t="str">
        <f t="shared" si="0"/>
        <v>wget --random-wait -np -nc -c --no-check-certificate https://dragalialost.akamaized.net/attached/cartoon_help/images/93e2729bfda8009775135b4607bbcbdd.png</v>
      </c>
    </row>
    <row r="18" spans="1:2">
      <c r="A18" t="s">
        <v>76</v>
      </c>
      <c r="B18" s="1" t="str">
        <f t="shared" si="0"/>
        <v>wget --random-wait -np -nc -c --no-check-certificate https://dragalialost.akamaized.net/attached/cartoon_help/images/ec9c1cbb621a3cef065cae16849955f7.png</v>
      </c>
    </row>
    <row r="19" spans="1:2">
      <c r="A19" t="s">
        <v>77</v>
      </c>
      <c r="B19" s="1" t="str">
        <f t="shared" si="0"/>
        <v>wget --random-wait -np -nc -c --no-check-certificate https://dragalialost.akamaized.net/attached/cartoon_help/images/b038358460ddd28bfad865b96d17d20c.png</v>
      </c>
    </row>
    <row r="20" spans="1:2">
      <c r="A20" t="s">
        <v>21</v>
      </c>
      <c r="B20" s="1" t="str">
        <f t="shared" si="0"/>
        <v>wget --random-wait -np -nc -c --no-check-certificate https://dragalialost.akamaized.net/attached/cartoon_help/images/03e9f361cde72ce00aa27063e2bc1f5f.png</v>
      </c>
    </row>
    <row r="21" spans="1:2">
      <c r="A21" t="s">
        <v>78</v>
      </c>
      <c r="B21" s="1" t="str">
        <f t="shared" si="0"/>
        <v>wget --random-wait -np -nc -c --no-check-certificate https://dragalialost.akamaized.net/attached/cartoon_help/images/f9489c7d60c03ae305e53e72bb5e649c.png</v>
      </c>
    </row>
    <row r="22" spans="1:2">
      <c r="B22" s="1" t="s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chs</vt:lpstr>
      <vt:lpstr>cht</vt:lpstr>
      <vt:lpstr>en,en-gb</vt:lpstr>
      <vt:lpstr>jp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2023-02-28T13:15:42Z</dcterms:modified>
</cp:coreProperties>
</file>