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sgianazzi/Documents/data_science/timesheet/"/>
    </mc:Choice>
  </mc:AlternateContent>
  <xr:revisionPtr revIDLastSave="0" documentId="13_ncr:1_{3B685E25-019F-0E45-843E-561C2996757A}" xr6:coauthVersionLast="45" xr6:coauthVersionMax="45" xr10:uidLastSave="{00000000-0000-0000-0000-000000000000}"/>
  <bookViews>
    <workbookView xWindow="-4680" yWindow="-23540" windowWidth="38400" windowHeight="23460" xr2:uid="{00000000-000D-0000-FFFF-FFFF00000000}"/>
  </bookViews>
  <sheets>
    <sheet name="ts_lastname_first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<sst xmlns="http://schemas.openxmlformats.org/spreadsheetml/2006/main" count="51" uniqueCount="51">
  <si>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Day</t>
  </si>
  <si>
    <t>T2.1</t>
  </si>
  <si>
    <t>T2.2</t>
  </si>
  <si>
    <t>T2.3</t>
  </si>
  <si>
    <t>T2.4</t>
  </si>
  <si>
    <t>T2.5</t>
  </si>
  <si>
    <t>T2.6</t>
  </si>
  <si>
    <t>T3.1</t>
  </si>
  <si>
    <t>T3.2</t>
  </si>
  <si>
    <t>T3.3</t>
  </si>
  <si>
    <t>T3.4</t>
  </si>
  <si>
    <t>T3.5</t>
  </si>
  <si>
    <t>T4.1</t>
  </si>
  <si>
    <t>T4.2</t>
  </si>
  <si>
    <t>T4.3</t>
  </si>
  <si>
    <t>T4.4</t>
  </si>
  <si>
    <t>T4.5</t>
  </si>
  <si>
    <t>T5.1</t>
  </si>
  <si>
    <t>T5.2</t>
  </si>
  <si>
    <t>T5.3</t>
  </si>
  <si>
    <t>T5.4</t>
  </si>
  <si>
    <t>T6.1</t>
  </si>
  <si>
    <t>T6.2</t>
  </si>
  <si>
    <t>T6.3</t>
  </si>
  <si>
    <t>T6.4</t>
  </si>
  <si>
    <t>T6.5</t>
  </si>
  <si>
    <t>T6.6</t>
  </si>
  <si>
    <t>T6.7</t>
  </si>
  <si>
    <t>T7.1</t>
  </si>
  <si>
    <t>T7.2</t>
  </si>
  <si>
    <t>T7.3</t>
  </si>
  <si>
    <t>T7.4</t>
  </si>
  <si>
    <t>T7.5</t>
  </si>
  <si>
    <t>T7.6</t>
  </si>
  <si>
    <t>T8.1</t>
  </si>
  <si>
    <t>T8.2</t>
  </si>
  <si>
    <t>T8.3</t>
  </si>
  <si>
    <t>T9.1</t>
  </si>
  <si>
    <t>T9.2</t>
  </si>
  <si>
    <t>T9.3</t>
  </si>
  <si>
    <t>T9.4</t>
  </si>
  <si>
    <t>T9.5</t>
  </si>
  <si>
    <t>T9.6</t>
  </si>
  <si>
    <t>T9.7</t>
  </si>
  <si>
    <t>T9.8</t>
  </si>
  <si>
    <t>T9.9</t>
  </si>
  <si>
    <t>T9.10</t>
  </si>
  <si>
    <t>Other</t>
  </si>
  <si>
    <t>Proj_1</t>
  </si>
  <si>
    <t>Proj_2</t>
  </si>
  <si>
    <t>Proj_3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</si>
</sst>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numFmt numFmtId="19" formatCode="dd/mm/yy"/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19A0A-11AC-FD4A-BC1C-22781DAD3F71}" name="Tabella1" displayName="Tabella1" ref="A1:AY1462" totalsRowShown="0">
  <tableColumns count="51">
    <tableColumn id="1" xr3:uid="{DAEF375B-BD9A-344B-A31D-314384017302}" name="Day" dataDxfId="0"/>
    <tableColumn id="2" xr3:uid="{17452009-FEAF-3640-B634-DB2F7C2A9BBA}" name="T2.1"/>
    <tableColumn id="3" xr3:uid="{0275BC0B-0B50-544E-8FD7-581A13201995}" name="T2.2"/>
    <tableColumn id="4" xr3:uid="{59943FB6-5252-A342-9458-6703795C0F6E}" name="T2.3"/>
    <tableColumn id="5" xr3:uid="{E666ACBC-E7BB-9C43-8215-2D1297698D4A}" name="T2.4"/>
    <tableColumn id="6" xr3:uid="{96C93BD1-0903-764F-8648-B44585D098E1}" name="T2.5"/>
    <tableColumn id="7" xr3:uid="{8C66CC4D-B3EF-CF40-94A6-05F74C25C385}" name="T2.6"/>
    <tableColumn id="8" xr3:uid="{C5A9AE95-D3F9-DE4D-99C2-BE54C26DFAE5}" name="T3.1"/>
    <tableColumn id="9" xr3:uid="{234DC8ED-7A9E-4546-9F12-6E05CE91C4B7}" name="T3.2"/>
    <tableColumn id="10" xr3:uid="{7736C41E-485D-8241-A1CA-AA0FF6E001A3}" name="T3.3"/>
    <tableColumn id="11" xr3:uid="{DA422807-3347-1147-9146-53958841C755}" name="T3.4"/>
    <tableColumn id="12" xr3:uid="{B1B2D6D5-ABD2-8248-90B3-BAD821EAD3FD}" name="T3.5"/>
    <tableColumn id="13" xr3:uid="{1C237987-14C5-2440-9630-ACBD6F3E75A2}" name="T4.1"/>
    <tableColumn id="14" xr3:uid="{9130548C-6A41-934B-AAD2-C9E7A417FEFA}" name="T4.2"/>
    <tableColumn id="15" xr3:uid="{BD31B480-1144-7745-9CD7-2862975BCB1E}" name="T4.3"/>
    <tableColumn id="16" xr3:uid="{333A53D8-66A5-074B-AC75-8A952210B5EE}" name="T4.4"/>
    <tableColumn id="17" xr3:uid="{99346627-247C-3246-84F9-39F687989D54}" name="T4.5"/>
    <tableColumn id="18" xr3:uid="{11F59B83-95FA-9D40-9E7F-3D6DF0D0B013}" name="T5.1"/>
    <tableColumn id="19" xr3:uid="{E5956946-2875-A143-8FBF-06E9EF0F0899}" name="T5.2"/>
    <tableColumn id="20" xr3:uid="{84CCD009-2ABF-784D-A7CD-35EE34C0C1FD}" name="T5.3"/>
    <tableColumn id="21" xr3:uid="{1F300C9C-3B28-D543-BDF1-22A6909118EF}" name="T5.4"/>
    <tableColumn id="22" xr3:uid="{BC4C7564-76E3-0A47-91C9-33491B378095}" name="T6.1"/>
    <tableColumn id="23" xr3:uid="{572C7485-DDD8-C048-9DEE-F84B33994E0E}" name="T6.2"/>
    <tableColumn id="24" xr3:uid="{6042B60D-75E2-0A41-8A21-59919534C934}" name="T6.3"/>
    <tableColumn id="25" xr3:uid="{63131619-0D9B-B141-90F1-E2C8ADA6079D}" name="T6.4"/>
    <tableColumn id="26" xr3:uid="{A60D58E4-B8D3-154B-9237-0B5E8CA88FEA}" name="T6.5"/>
    <tableColumn id="27" xr3:uid="{94EE57B3-FED3-854A-A04B-B93100F20838}" name="T6.6"/>
    <tableColumn id="28" xr3:uid="{F168E711-51CC-F642-82CC-678588CD3AF2}" name="T6.7"/>
    <tableColumn id="29" xr3:uid="{6C5C5C98-2000-FD4C-A8F2-04C553D712DF}" name="T7.1"/>
    <tableColumn id="30" xr3:uid="{3F52DDE1-B50D-934F-8128-ABFE9FA271CC}" name="T7.2"/>
    <tableColumn id="31" xr3:uid="{6D2D645E-EB80-744B-80DF-BBC933C3DF7A}" name="T7.3"/>
    <tableColumn id="32" xr3:uid="{87AE4AEC-91F6-A84A-8B42-D2F30CA6A25B}" name="T7.4"/>
    <tableColumn id="33" xr3:uid="{C29D5D9E-281F-8A45-AC15-9D63834AC665}" name="T7.5"/>
    <tableColumn id="34" xr3:uid="{9C3989E3-B797-1140-98B8-D0CD315817FE}" name="T7.6"/>
    <tableColumn id="35" xr3:uid="{CFC36F06-C12C-B447-A80F-F2B5B5298278}" name="T8.1"/>
    <tableColumn id="36" xr3:uid="{FFDBEB09-7B85-AA44-AA34-245D19BBE908}" name="T8.2"/>
    <tableColumn id="37" xr3:uid="{3800CC98-FDEC-C448-81D2-3F1DE04DAA42}" name="T8.3"/>
    <tableColumn id="38" xr3:uid="{2561398D-49FD-194F-BD19-77DBB5FCC95C}" name="T9.1"/>
    <tableColumn id="39" xr3:uid="{9F18A184-C2C8-1445-A394-4801433E124F}" name="T9.2"/>
    <tableColumn id="40" xr3:uid="{C721F132-A6FC-7B40-A9F8-51069C2EB5C1}" name="T9.3"/>
    <tableColumn id="41" xr3:uid="{86BD316C-25E2-AA4A-871B-B9F1DC9CFB87}" name="T9.4"/>
    <tableColumn id="42" xr3:uid="{2CBFF486-58A9-2E47-A910-02C938B1D0B2}" name="T9.5"/>
    <tableColumn id="43" xr3:uid="{56EC9FCC-0A19-C447-93CF-54FB61FD0BF4}" name="T9.6"/>
    <tableColumn id="44" xr3:uid="{1636768C-58CD-7449-B5AD-9D3637E2E557}" name="T9.7"/>
    <tableColumn id="45" xr3:uid="{D9D0E882-7A81-1E47-AB9E-B0599C48C44A}" name="T9.8"/>
    <tableColumn id="46" xr3:uid="{BE0F1410-00B6-B94C-86B1-30092B637FD3}" name="T9.9"/>
    <tableColumn id="47" xr3:uid="{42DF87D7-9CA5-B247-8DA0-31BB80CE0062}" name="T9.10"/>
    <tableColumn id="48" xr3:uid="{969D9BFF-62A6-1D4F-A006-0EC54BC5EDC0}" name="Proj_1"/>
    <tableColumn id="49" xr3:uid="{4AC0C1AC-1FA5-1840-AED9-1E4436544DCD}" name="Proj_2"/>
    <tableColumn id="50" xr3:uid="{A6110A9A-DF57-2A46-BE0C-F69C6574BB2C}" name="Proj_3"/>
    <tableColumn id="51" xr3:uid="{E57E5002-A1E3-BE4F-A31D-EF9A85ED79B5}" name="Oth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62"/>
  <sheetViews>
    <sheetView tabSelected="1" workbookViewId="0">
      <selection activeCell="AY1" sqref="AY1"/>
    </sheetView>
  </sheetViews>
  <sheetFormatPr baseColWidth="10" defaultColWidth="9" defaultRowHeight="16"/>
  <cols>
    <col min="1" max="1" width="8.83203125" bestFit="1" customWidth="1"/>
    <col min="2" max="46" width="4.6640625" bestFit="1" customWidth="1"/>
    <col min="47" max="47" width="5.6640625" bestFit="1" customWidth="1"/>
    <col min="48" max="50" width="6.33203125" bestFit="1" customWidth="1"/>
    <col min="51" max="51" width="5.8320312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48</v>
      </c>
      <c r="AW1" t="s">
        <v>49</v>
      </c>
      <c r="AX1" t="s">
        <v>50</v>
      </c>
      <c r="AY1" t="s">
        <v>47</v>
      </c>
    </row>
    <row r="2" spans="1:51" hidden="1">
      <c r="A2" s="1">
        <v>43739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2</v>
      </c>
      <c r="AW2">
        <v>1</v>
      </c>
      <c r="AX2">
        <v>0</v>
      </c>
      <c r="AY2">
        <v>1</v>
      </c>
    </row>
    <row r="3" spans="1:51" hidden="1">
      <c r="A3" s="1">
        <v>43740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1</v>
      </c>
      <c r="AW3">
        <v>0</v>
      </c>
      <c r="AX3">
        <v>0</v>
      </c>
      <c r="AY3">
        <v>3</v>
      </c>
    </row>
    <row r="4" spans="1:51" hidden="1">
      <c r="A4" s="1">
        <v>43741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2</v>
      </c>
      <c r="AW4">
        <v>0</v>
      </c>
      <c r="AX4">
        <v>0</v>
      </c>
      <c r="AY4">
        <v>2</v>
      </c>
    </row>
    <row r="5" spans="1:51" hidden="1">
      <c r="A5" s="1">
        <v>43742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3</v>
      </c>
    </row>
    <row r="6" spans="1:51" hidden="1">
      <c r="A6" s="1">
        <v>43743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hidden="1">
      <c r="A7" s="1">
        <v>43744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hidden="1">
      <c r="A8" s="1">
        <v>43745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3</v>
      </c>
      <c r="AX8">
        <v>0</v>
      </c>
      <c r="AY8">
        <v>0</v>
      </c>
    </row>
    <row r="9" spans="1:51" hidden="1">
      <c r="A9" s="1">
        <v>43746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2</v>
      </c>
    </row>
    <row r="10" spans="1:51" hidden="1">
      <c r="A10" s="1">
        <v>43747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3</v>
      </c>
    </row>
    <row r="11" spans="1:51" hidden="1">
      <c r="A11" s="1">
        <v>43748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2</v>
      </c>
    </row>
    <row r="12" spans="1:51" hidden="1">
      <c r="A12" s="1">
        <v>43749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</v>
      </c>
    </row>
    <row r="13" spans="1:51" hidden="1">
      <c r="A13" s="1">
        <v>43750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hidden="1">
      <c r="A14" s="1">
        <v>43751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hidden="1">
      <c r="A15" s="1">
        <v>43752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0</v>
      </c>
      <c r="AX15">
        <v>0</v>
      </c>
      <c r="AY15">
        <v>0</v>
      </c>
    </row>
    <row r="16" spans="1:51" hidden="1">
      <c r="A16" s="1">
        <v>43753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2</v>
      </c>
    </row>
    <row r="17" spans="1:51" hidden="1">
      <c r="A17" s="1">
        <v>43754</v>
      </c>
      <c r="B17">
        <v>0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2</v>
      </c>
    </row>
    <row r="18" spans="1:51" hidden="1">
      <c r="A18" s="1">
        <v>43755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0</v>
      </c>
    </row>
    <row r="19" spans="1:51" hidden="1">
      <c r="A19" s="1">
        <v>43756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3</v>
      </c>
    </row>
    <row r="20" spans="1:51" hidden="1">
      <c r="A20" s="1">
        <v>43757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hidden="1">
      <c r="A21" s="1">
        <v>43758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hidden="1">
      <c r="A22" s="1">
        <v>43759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3</v>
      </c>
    </row>
    <row r="23" spans="1:51" hidden="1">
      <c r="A23" s="1">
        <v>43760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2</v>
      </c>
    </row>
    <row r="24" spans="1:51" hidden="1">
      <c r="A24" s="1">
        <v>43761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3</v>
      </c>
    </row>
    <row r="25" spans="1:51" hidden="1">
      <c r="A25" s="1">
        <v>43762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</v>
      </c>
      <c r="AW25">
        <v>0</v>
      </c>
      <c r="AX25">
        <v>0</v>
      </c>
      <c r="AY25">
        <v>1</v>
      </c>
    </row>
    <row r="26" spans="1:51" hidden="1">
      <c r="A26" s="1">
        <v>43763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3</v>
      </c>
    </row>
    <row r="27" spans="1:51" hidden="1">
      <c r="A27" s="1">
        <v>43764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hidden="1">
      <c r="A28" s="1">
        <v>43765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hidden="1">
      <c r="A29" s="1">
        <v>43766</v>
      </c>
      <c r="B29">
        <v>0</v>
      </c>
      <c r="C29">
        <v>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hidden="1">
      <c r="A30" s="1">
        <v>43767</v>
      </c>
      <c r="B30">
        <v>0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hidden="1">
      <c r="A31" s="1">
        <v>43768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3</v>
      </c>
    </row>
    <row r="32" spans="1:51" hidden="1">
      <c r="A32" s="1">
        <v>43769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3</v>
      </c>
    </row>
    <row r="33" spans="1:51" hidden="1">
      <c r="A33" s="1">
        <v>43770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hidden="1">
      <c r="A34" s="1">
        <v>43771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hidden="1">
      <c r="A35" s="1">
        <v>43772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hidden="1">
      <c r="A36" s="1">
        <v>43773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hidden="1">
      <c r="A37" s="1">
        <v>43774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hidden="1">
      <c r="A38" s="1">
        <v>43775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hidden="1">
      <c r="A39" s="1">
        <v>43776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hidden="1">
      <c r="A40" s="1">
        <v>43777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hidden="1">
      <c r="A41" s="1">
        <v>43778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hidden="1">
      <c r="A42" s="1">
        <v>43779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hidden="1">
      <c r="A43" s="1">
        <v>43780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hidden="1">
      <c r="A44" s="1">
        <v>43781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hidden="1">
      <c r="A45" s="1">
        <v>43782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hidden="1">
      <c r="A46" s="1">
        <v>43783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hidden="1">
      <c r="A47" s="1">
        <v>43784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hidden="1">
      <c r="A48" s="1">
        <v>43785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hidden="1">
      <c r="A49" s="1">
        <v>43786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hidden="1">
      <c r="A50" s="1">
        <v>43787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hidden="1">
      <c r="A51" s="1">
        <v>43788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hidden="1">
      <c r="A52" s="1">
        <v>43789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hidden="1">
      <c r="A53" s="1">
        <v>43790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hidden="1">
      <c r="A54" s="1">
        <v>43791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hidden="1">
      <c r="A55" s="1">
        <v>43792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hidden="1">
      <c r="A56" s="1">
        <v>43793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hidden="1">
      <c r="A57" s="1">
        <v>43794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hidden="1">
      <c r="A58" s="1">
        <v>43795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hidden="1">
      <c r="A59" s="1">
        <v>43796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hidden="1">
      <c r="A60" s="1">
        <v>43797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hidden="1">
      <c r="A61" s="1">
        <v>43798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hidden="1">
      <c r="A62" s="1">
        <v>43799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43800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43801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0</v>
      </c>
      <c r="AV64">
        <v>2</v>
      </c>
      <c r="AW64">
        <v>1</v>
      </c>
      <c r="AX64">
        <v>0</v>
      </c>
      <c r="AY64">
        <v>0</v>
      </c>
    </row>
    <row r="65" spans="1:51">
      <c r="A65" s="1">
        <v>43802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1</v>
      </c>
      <c r="AX65">
        <v>0</v>
      </c>
      <c r="AY65">
        <v>0</v>
      </c>
    </row>
    <row r="66" spans="1:51">
      <c r="A66" s="1">
        <v>43803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2</v>
      </c>
      <c r="AX66">
        <v>0</v>
      </c>
      <c r="AY66">
        <v>1</v>
      </c>
    </row>
    <row r="67" spans="1:51">
      <c r="A67" s="1">
        <v>43804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</v>
      </c>
      <c r="AU67">
        <v>0</v>
      </c>
      <c r="AV67">
        <v>3</v>
      </c>
      <c r="AW67">
        <v>1</v>
      </c>
      <c r="AX67">
        <v>0</v>
      </c>
      <c r="AY67">
        <v>0</v>
      </c>
    </row>
    <row r="68" spans="1:51">
      <c r="A68" s="1">
        <v>43805</v>
      </c>
      <c r="B68">
        <v>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2</v>
      </c>
      <c r="AX68">
        <v>0</v>
      </c>
      <c r="AY68">
        <v>0</v>
      </c>
    </row>
    <row r="69" spans="1:51">
      <c r="A69" s="1">
        <v>43806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>
        <v>43807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 s="1">
        <v>43808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2</v>
      </c>
      <c r="AW71">
        <v>2</v>
      </c>
      <c r="AX71">
        <v>0</v>
      </c>
      <c r="AY71">
        <v>0</v>
      </c>
    </row>
    <row r="72" spans="1:51">
      <c r="A72" s="1">
        <v>43809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3</v>
      </c>
      <c r="AW72">
        <v>1</v>
      </c>
      <c r="AX72">
        <v>0</v>
      </c>
      <c r="AY72">
        <v>0</v>
      </c>
    </row>
    <row r="73" spans="1:51">
      <c r="A73" s="1">
        <v>43810</v>
      </c>
      <c r="B73">
        <v>0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1</v>
      </c>
      <c r="AX73">
        <v>0</v>
      </c>
      <c r="AY73">
        <v>0</v>
      </c>
    </row>
    <row r="74" spans="1:51">
      <c r="A74" s="1">
        <v>43811</v>
      </c>
      <c r="B74">
        <v>0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1</v>
      </c>
    </row>
    <row r="75" spans="1:51">
      <c r="A75" s="1">
        <v>43812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2</v>
      </c>
      <c r="AX75">
        <v>0</v>
      </c>
      <c r="AY75">
        <v>0</v>
      </c>
    </row>
    <row r="76" spans="1:51">
      <c r="A76" s="1">
        <v>43813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>
        <v>43814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43815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0</v>
      </c>
      <c r="AX78">
        <v>0</v>
      </c>
      <c r="AY78">
        <v>0</v>
      </c>
    </row>
    <row r="79" spans="1:51">
      <c r="A79" s="1">
        <v>43816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</v>
      </c>
      <c r="AW79">
        <v>1</v>
      </c>
      <c r="AX79">
        <v>0</v>
      </c>
      <c r="AY79">
        <v>0</v>
      </c>
    </row>
    <row r="80" spans="1:51">
      <c r="A80" s="1">
        <v>43817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2</v>
      </c>
      <c r="AW80">
        <v>0</v>
      </c>
      <c r="AX80">
        <v>0</v>
      </c>
      <c r="AY80">
        <v>1</v>
      </c>
    </row>
    <row r="81" spans="1:51">
      <c r="A81" s="1">
        <v>43818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>
        <v>43819</v>
      </c>
      <c r="B82">
        <v>0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</row>
    <row r="83" spans="1:51">
      <c r="A83" s="1">
        <v>43820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43821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s="1">
        <v>43822</v>
      </c>
      <c r="B85">
        <v>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</row>
    <row r="86" spans="1:51">
      <c r="A86" s="1">
        <v>43823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0</v>
      </c>
      <c r="AY86">
        <v>1</v>
      </c>
    </row>
    <row r="87" spans="1:51">
      <c r="A87" s="1">
        <v>43824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>
        <v>43825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s="1">
        <v>43826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>
        <v>43827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s="1">
        <v>43828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s="1">
        <v>43829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>
      <c r="A93" s="1">
        <v>43830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s="1">
        <v>43831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s="1">
        <v>43832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 s="1">
        <v>43833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s="1">
        <v>43834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s="1">
        <v>43835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 s="1">
        <v>43836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 s="1">
        <v>43837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s="1">
        <v>43838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s="1">
        <v>43839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 s="1">
        <v>43840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 s="1">
        <v>43841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 s="1">
        <v>43842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s="1">
        <v>43843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 s="1">
        <v>43844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>
      <c r="A108" s="1">
        <v>43845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 s="1">
        <v>43846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s="1">
        <v>43847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>
      <c r="A111" s="1">
        <v>43848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 s="1">
        <v>43849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 s="1">
        <v>43850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 s="1">
        <v>43851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 s="1">
        <v>43852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 s="1">
        <v>43853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 s="1">
        <v>43854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 s="1">
        <v>43855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>
      <c r="A119" s="1">
        <v>43856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>
      <c r="A120" s="1">
        <v>43857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 s="1">
        <v>43858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 s="1">
        <v>43859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 s="1">
        <v>43860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>
      <c r="A124" s="1">
        <v>43861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>
      <c r="A125" s="1">
        <v>43862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 s="1">
        <v>43863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 s="1">
        <v>43864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>
      <c r="A128" s="1">
        <v>43865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 s="1">
        <v>43866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 s="1">
        <v>43867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 s="1">
        <v>43868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>
      <c r="A132" s="1">
        <v>43869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 s="1">
        <v>43870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>
      <c r="A134" s="1">
        <v>43871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 s="1">
        <v>43872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 s="1">
        <v>43873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 s="1">
        <v>43874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>
      <c r="A138" s="1">
        <v>43875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>
      <c r="A139" s="1">
        <v>43876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>
      <c r="A140" s="1">
        <v>43877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>
      <c r="A141" s="1">
        <v>43878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 s="1">
        <v>43879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>
      <c r="A143" s="1">
        <v>43880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 s="1">
        <v>43881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 s="1">
        <v>43882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 s="1">
        <v>43883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 s="1">
        <v>43884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>
      <c r="A148" s="1">
        <v>43885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>
      <c r="A149" s="1">
        <v>43886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 s="1">
        <v>43887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>
      <c r="A151" s="1">
        <v>43888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>
      <c r="A152" s="1">
        <v>43889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>
      <c r="A153" s="1">
        <v>43890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 s="1">
        <v>43891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 s="1">
        <v>43892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>
      <c r="A156" s="1">
        <v>43893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 s="1">
        <v>43894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>
      <c r="A158" s="1">
        <v>43895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 s="1">
        <v>43896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 s="1">
        <v>43897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 s="1">
        <v>43898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 s="1">
        <v>43899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>
      <c r="A163" s="1">
        <v>43900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>
      <c r="A164" s="1">
        <v>43901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 s="1">
        <v>43902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 s="1">
        <v>43903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>
      <c r="A167" s="1">
        <v>43904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 s="1">
        <v>43905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 s="1">
        <v>43906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 s="1">
        <v>43907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>
      <c r="A171" s="1">
        <v>43908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>
      <c r="A172" s="1">
        <v>43909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 s="1">
        <v>43910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 s="1">
        <v>43911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>
      <c r="A175" s="1">
        <v>43912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 s="1">
        <v>43913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 s="1">
        <v>43914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s="1">
        <v>43915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>
      <c r="A179" s="1">
        <v>43916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>
      <c r="A180" s="1">
        <v>43917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A181" s="1">
        <v>43918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 s="1">
        <v>43919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>
      <c r="A183" s="1">
        <v>43920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 s="1">
        <v>43921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 s="1">
        <v>43922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 s="1">
        <v>43923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 s="1">
        <v>43924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 s="1">
        <v>43925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 s="1">
        <v>43926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 s="1">
        <v>43927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 s="1">
        <v>43928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 s="1">
        <v>43929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>
      <c r="A193" s="1">
        <v>43930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 s="1">
        <v>43931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 s="1">
        <v>43932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>
      <c r="A196" s="1">
        <v>43933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 s="1">
        <v>43934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>
      <c r="A198" s="1">
        <v>43935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 s="1">
        <v>43936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>
      <c r="A200" s="1">
        <v>43937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>
      <c r="A201" s="1">
        <v>43938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>
      <c r="A202" s="1">
        <v>43939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>
      <c r="A203" s="1">
        <v>43940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 s="1">
        <v>43941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s="1">
        <v>43942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>
      <c r="A206" s="1">
        <v>43943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 s="1">
        <v>43944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>
      <c r="A208" s="1">
        <v>43945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>
      <c r="A209" s="1">
        <v>43946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>
      <c r="A210" s="1">
        <v>43947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>
      <c r="A211" s="1">
        <v>43948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A212" s="1">
        <v>43949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>
      <c r="A213" s="1">
        <v>43950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>
      <c r="A214" s="1">
        <v>43951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>
      <c r="A215" s="1">
        <v>43952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>
      <c r="A216" s="1">
        <v>43953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 s="1">
        <v>43954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 s="1">
        <v>43955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 s="1">
        <v>43956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 s="1">
        <v>43957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>
      <c r="A221" s="1">
        <v>43958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>
      <c r="A222" s="1">
        <v>43959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>
      <c r="A223" s="1">
        <v>43960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>
      <c r="A224" s="1">
        <v>43961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>
      <c r="A225" s="1">
        <v>43962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>
      <c r="A226" s="1">
        <v>43963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>
      <c r="A227" s="1">
        <v>43964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>
      <c r="A228" s="1">
        <v>43965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>
      <c r="A229" s="1">
        <v>43966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>
      <c r="A230" s="1">
        <v>43967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>
      <c r="A231" s="1">
        <v>43968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>
      <c r="A232" s="1">
        <v>43969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>
      <c r="A233" s="1">
        <v>43970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>
      <c r="A234" s="1">
        <v>43971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>
      <c r="A235" s="1">
        <v>43972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>
      <c r="A236" s="1">
        <v>43973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>
      <c r="A237" s="1">
        <v>43974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>
      <c r="A238" s="1">
        <v>43975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>
      <c r="A239" s="1">
        <v>43976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>
      <c r="A240" s="1">
        <v>43977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>
      <c r="A241" s="1">
        <v>43978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>
      <c r="A242" s="1">
        <v>43979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>
      <c r="A243" s="1">
        <v>43980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>
      <c r="A244" s="1">
        <v>43981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>
      <c r="A245" s="1">
        <v>43982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>
      <c r="A246" s="1">
        <v>43983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>
      <c r="A247" s="1">
        <v>43984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>
      <c r="A248" s="1">
        <v>43985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>
      <c r="A249" s="1">
        <v>43986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>
      <c r="A250" s="1">
        <v>43987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>
      <c r="A251" s="1">
        <v>43988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>
      <c r="A252" s="1">
        <v>43989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>
      <c r="A253" s="1">
        <v>43990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>
      <c r="A254" s="1">
        <v>43991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>
      <c r="A255" s="1">
        <v>43992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>
      <c r="A256" s="1">
        <v>43993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>
      <c r="A257" s="1">
        <v>43994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>
      <c r="A258" s="1">
        <v>43995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>
      <c r="A259" s="1">
        <v>43996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>
      <c r="A260" s="1">
        <v>43997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>
      <c r="A261" s="1">
        <v>43998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>
      <c r="A262" s="1">
        <v>43999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>
      <c r="A263" s="1">
        <v>44000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>
      <c r="A264" s="1">
        <v>44001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>
      <c r="A265" s="1">
        <v>44002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>
      <c r="A266" s="1">
        <v>44003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>
      <c r="A267" s="1">
        <v>44004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>
      <c r="A268" s="1">
        <v>44005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>
      <c r="A269" s="1">
        <v>44006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>
      <c r="A270" s="1">
        <v>44007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>
      <c r="A271" s="1">
        <v>44008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 spans="1:51">
      <c r="A272" s="1">
        <v>44009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</row>
    <row r="273" spans="1:51">
      <c r="A273" s="1">
        <v>44010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>
      <c r="A274" s="1">
        <v>44011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</row>
    <row r="275" spans="1:51">
      <c r="A275" s="1">
        <v>44012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>
      <c r="A276" s="1">
        <v>44013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</row>
    <row r="277" spans="1:51">
      <c r="A277" s="1">
        <v>44014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>
      <c r="A278" s="1">
        <v>44015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>
      <c r="A279" s="1">
        <v>44016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:51">
      <c r="A280" s="1">
        <v>44017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:51">
      <c r="A281" s="1">
        <v>44018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</row>
    <row r="282" spans="1:51">
      <c r="A282" s="1">
        <v>44019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</row>
    <row r="283" spans="1:51">
      <c r="A283" s="1">
        <v>44020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 spans="1:51">
      <c r="A284" s="1">
        <v>44021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 spans="1:51">
      <c r="A285" s="1">
        <v>44022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>
      <c r="A286" s="1">
        <v>44023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>
      <c r="A287" s="1">
        <v>44024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>
      <c r="A288" s="1">
        <v>44025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>
      <c r="A289" s="1">
        <v>44026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>
      <c r="A290" s="1">
        <v>44027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</row>
    <row r="291" spans="1:51">
      <c r="A291" s="1">
        <v>44028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>
      <c r="A292" s="1">
        <v>44029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</row>
    <row r="293" spans="1:51">
      <c r="A293" s="1">
        <v>44030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 spans="1:51">
      <c r="A294" s="1">
        <v>44031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>
      <c r="A295" s="1">
        <v>44032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 spans="1:51">
      <c r="A296" s="1">
        <v>44033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>
      <c r="A297" s="1">
        <v>44034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>
      <c r="A298" s="1">
        <v>44035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>
      <c r="A299" s="1">
        <v>44036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>
      <c r="A300" s="1">
        <v>44037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>
      <c r="A301" s="1">
        <v>44038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>
      <c r="A302" s="1">
        <v>44039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>
      <c r="A303" s="1">
        <v>44040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>
      <c r="A304" s="1">
        <v>44041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>
      <c r="A305" s="1">
        <v>44042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>
      <c r="A306" s="1">
        <v>44043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>
      <c r="A307" s="1">
        <v>44044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>
      <c r="A308" s="1">
        <v>44045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 spans="1:51">
      <c r="A309" s="1">
        <v>44046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>
      <c r="A310" s="1">
        <v>44047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>
      <c r="A311" s="1">
        <v>44048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>
      <c r="A312" s="1">
        <v>44049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>
      <c r="A313" s="1">
        <v>44050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>
      <c r="A314" s="1">
        <v>44051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>
      <c r="A315" s="1">
        <v>44052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>
      <c r="A316" s="1">
        <v>44053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>
      <c r="A317" s="1">
        <v>44054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 spans="1:51">
      <c r="A318" s="1">
        <v>44055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 spans="1:51">
      <c r="A319" s="1">
        <v>44056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</row>
    <row r="320" spans="1:51">
      <c r="A320" s="1">
        <v>44057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 spans="1:51">
      <c r="A321" s="1">
        <v>44058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</row>
    <row r="322" spans="1:51">
      <c r="A322" s="1">
        <v>44059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</row>
    <row r="323" spans="1:51">
      <c r="A323" s="1">
        <v>44060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</row>
    <row r="324" spans="1:51">
      <c r="A324" s="1">
        <v>44061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</row>
    <row r="325" spans="1:51">
      <c r="A325" s="1">
        <v>44062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>
      <c r="A326" s="1">
        <v>44063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:51">
      <c r="A327" s="1">
        <v>44064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 spans="1:51">
      <c r="A328" s="1">
        <v>44065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>
      <c r="A329" s="1">
        <v>44066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</row>
    <row r="330" spans="1:51">
      <c r="A330" s="1">
        <v>44067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>
      <c r="A331" s="1">
        <v>44068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:51">
      <c r="A332" s="1">
        <v>44069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:51">
      <c r="A333" s="1">
        <v>44070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>
      <c r="A334" s="1">
        <v>44071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 spans="1:51">
      <c r="A335" s="1">
        <v>44072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</row>
    <row r="336" spans="1:51">
      <c r="A336" s="1">
        <v>44073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>
      <c r="A337" s="1">
        <v>44074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:51">
      <c r="A338" s="1">
        <v>44075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</row>
    <row r="339" spans="1:51">
      <c r="A339" s="1">
        <v>44076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:51">
      <c r="A340" s="1">
        <v>44077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</row>
    <row r="341" spans="1:51">
      <c r="A341" s="1">
        <v>44078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:51">
      <c r="A342" s="1">
        <v>44079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 spans="1:51">
      <c r="A343" s="1">
        <v>44080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 spans="1:51">
      <c r="A344" s="1">
        <v>44081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:51">
      <c r="A345" s="1">
        <v>44082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>
      <c r="A346" s="1">
        <v>44083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 spans="1:51">
      <c r="A347" s="1">
        <v>44084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</row>
    <row r="348" spans="1:51">
      <c r="A348" s="1">
        <v>44085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</row>
    <row r="349" spans="1:51">
      <c r="A349" s="1">
        <v>44086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>
      <c r="A350" s="1">
        <v>44087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>
      <c r="A351" s="1">
        <v>44088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>
      <c r="A352" s="1">
        <v>44089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>
      <c r="A353" s="1">
        <v>44090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 spans="1:51">
      <c r="A354" s="1">
        <v>44091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</row>
    <row r="355" spans="1:51">
      <c r="A355" s="1">
        <v>44092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</row>
    <row r="356" spans="1:51">
      <c r="A356" s="1">
        <v>44093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 spans="1:51">
      <c r="A357" s="1">
        <v>44094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:51">
      <c r="A358" s="1">
        <v>44095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>
      <c r="A359" s="1">
        <v>44096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>
      <c r="A360" s="1">
        <v>44097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</row>
    <row r="361" spans="1:51">
      <c r="A361" s="1">
        <v>44098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</row>
    <row r="362" spans="1:51">
      <c r="A362" s="1">
        <v>44099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>
      <c r="A363" s="1">
        <v>44100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</row>
    <row r="364" spans="1:51">
      <c r="A364" s="1">
        <v>44101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 spans="1:51">
      <c r="A365" s="1">
        <v>44102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>
      <c r="A366" s="1">
        <v>44103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</row>
    <row r="367" spans="1:51">
      <c r="A367" s="1">
        <v>44104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>
      <c r="A368" s="1">
        <v>44105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 spans="1:51">
      <c r="A369" s="1">
        <v>44106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</row>
    <row r="370" spans="1:51">
      <c r="A370" s="1">
        <v>44107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>
      <c r="A371" s="1">
        <v>44108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>
      <c r="A372" s="1">
        <v>44109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>
      <c r="A373" s="1">
        <v>44110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</row>
    <row r="374" spans="1:51">
      <c r="A374" s="1">
        <v>44111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</row>
    <row r="375" spans="1:51">
      <c r="A375" s="1">
        <v>44112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</row>
    <row r="376" spans="1:51">
      <c r="A376" s="1">
        <v>44113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</row>
    <row r="377" spans="1:51">
      <c r="A377" s="1">
        <v>44114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</row>
    <row r="378" spans="1:51">
      <c r="A378" s="1">
        <v>44115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</row>
    <row r="379" spans="1:51">
      <c r="A379" s="1">
        <v>44116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</row>
    <row r="380" spans="1:51">
      <c r="A380" s="1">
        <v>44117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</row>
    <row r="381" spans="1:51">
      <c r="A381" s="1">
        <v>44118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 spans="1:51">
      <c r="A382" s="1">
        <v>44119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</row>
    <row r="383" spans="1:51">
      <c r="A383" s="1">
        <v>44120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 spans="1:51">
      <c r="A384" s="1">
        <v>44121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</row>
    <row r="385" spans="1:51">
      <c r="A385" s="1">
        <v>44122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</row>
    <row r="386" spans="1:51">
      <c r="A386" s="1">
        <v>44123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>
      <c r="A387" s="1">
        <v>44124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</row>
    <row r="388" spans="1:51">
      <c r="A388" s="1">
        <v>44125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:51">
      <c r="A389" s="1">
        <v>44126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</row>
    <row r="390" spans="1:51">
      <c r="A390" s="1">
        <v>44127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</row>
    <row r="391" spans="1:51">
      <c r="A391" s="1">
        <v>44128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:51">
      <c r="A392" s="1">
        <v>44129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</row>
    <row r="393" spans="1:51">
      <c r="A393" s="1">
        <v>44130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</row>
    <row r="394" spans="1:51">
      <c r="A394" s="1">
        <v>44131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</row>
    <row r="395" spans="1:51">
      <c r="A395" s="1">
        <v>44132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</row>
    <row r="396" spans="1:51">
      <c r="A396" s="1">
        <v>44133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</row>
    <row r="397" spans="1:51">
      <c r="A397" s="1">
        <v>44134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</row>
    <row r="398" spans="1:51">
      <c r="A398" s="1">
        <v>44135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</row>
    <row r="399" spans="1:51">
      <c r="A399" s="1">
        <v>44136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</row>
    <row r="400" spans="1:51">
      <c r="A400" s="1">
        <v>44137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>
      <c r="A401" s="1">
        <v>44138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>
      <c r="A402" s="1">
        <v>44139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</row>
    <row r="403" spans="1:51">
      <c r="A403" s="1">
        <v>44140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:51">
      <c r="A404" s="1">
        <v>44141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>
      <c r="A405" s="1">
        <v>44142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</row>
    <row r="406" spans="1:51">
      <c r="A406" s="1">
        <v>44143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</row>
    <row r="407" spans="1:51">
      <c r="A407" s="1">
        <v>44144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</row>
    <row r="408" spans="1:51">
      <c r="A408" s="1">
        <v>44145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</row>
    <row r="409" spans="1:51">
      <c r="A409" s="1">
        <v>44146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>
      <c r="A410" s="1">
        <v>44147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>
      <c r="A411" s="1">
        <v>44148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:51">
      <c r="A412" s="1">
        <v>44149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>
      <c r="A413" s="1">
        <v>44150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:51">
      <c r="A414" s="1">
        <v>44151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</row>
    <row r="415" spans="1:51">
      <c r="A415" s="1">
        <v>44152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</row>
    <row r="416" spans="1:51">
      <c r="A416" s="1">
        <v>44153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>
      <c r="A417" s="1">
        <v>44154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</row>
    <row r="418" spans="1:51">
      <c r="A418" s="1">
        <v>44155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</row>
    <row r="419" spans="1:51">
      <c r="A419" s="1">
        <v>44156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</row>
    <row r="420" spans="1:51">
      <c r="A420" s="1">
        <v>44157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</row>
    <row r="421" spans="1:51">
      <c r="A421" s="1">
        <v>44158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</row>
    <row r="422" spans="1:51">
      <c r="A422" s="1">
        <v>44159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>
      <c r="A423" s="1">
        <v>44160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</row>
    <row r="424" spans="1:51">
      <c r="A424" s="1">
        <v>44161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</row>
    <row r="425" spans="1:51">
      <c r="A425" s="1">
        <v>44162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</row>
    <row r="426" spans="1:51">
      <c r="A426" s="1">
        <v>44163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>
      <c r="A427" s="1">
        <v>44164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>
      <c r="A428" s="1">
        <v>44165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>
      <c r="A429" s="1">
        <v>44166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>
      <c r="A430" s="1">
        <v>44167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>
      <c r="A431" s="1">
        <v>44168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>
      <c r="A432" s="1">
        <v>44169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>
      <c r="A433" s="1">
        <v>44170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</row>
    <row r="434" spans="1:51">
      <c r="A434" s="1">
        <v>44171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</row>
    <row r="435" spans="1:51">
      <c r="A435" s="1">
        <v>44172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</row>
    <row r="436" spans="1:51">
      <c r="A436" s="1">
        <v>44173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</row>
    <row r="437" spans="1:51">
      <c r="A437" s="1">
        <v>44174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</row>
    <row r="438" spans="1:51">
      <c r="A438" s="1">
        <v>44175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51">
      <c r="A439" s="1">
        <v>44176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</row>
    <row r="440" spans="1:51">
      <c r="A440" s="1">
        <v>44177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</row>
    <row r="441" spans="1:51">
      <c r="A441" s="1">
        <v>44178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</row>
    <row r="442" spans="1:51">
      <c r="A442" s="1">
        <v>44179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</row>
    <row r="443" spans="1:51">
      <c r="A443" s="1">
        <v>44180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</row>
    <row r="444" spans="1:51">
      <c r="A444" s="1">
        <v>44181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</row>
    <row r="445" spans="1:51">
      <c r="A445" s="1">
        <v>44182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</row>
    <row r="446" spans="1:51">
      <c r="A446" s="1">
        <v>44183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</row>
    <row r="447" spans="1:51">
      <c r="A447" s="1">
        <v>44184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</row>
    <row r="448" spans="1:51">
      <c r="A448" s="1">
        <v>44185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>
      <c r="A449" s="1">
        <v>44186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</row>
    <row r="450" spans="1:51">
      <c r="A450" s="1">
        <v>44187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</row>
    <row r="451" spans="1:51">
      <c r="A451" s="1">
        <v>44188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</row>
    <row r="452" spans="1:51">
      <c r="A452" s="1">
        <v>44189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</row>
    <row r="453" spans="1:51">
      <c r="A453" s="1">
        <v>44190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</row>
    <row r="454" spans="1:51">
      <c r="A454" s="1">
        <v>44191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</row>
    <row r="455" spans="1:51">
      <c r="A455" s="1">
        <v>44192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</row>
    <row r="456" spans="1:51">
      <c r="A456" s="1">
        <v>44193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</row>
    <row r="457" spans="1:51">
      <c r="A457" s="1">
        <v>44194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</row>
    <row r="458" spans="1:51">
      <c r="A458" s="1">
        <v>44195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>
      <c r="A459" s="1">
        <v>44196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</row>
    <row r="460" spans="1:51">
      <c r="A460" s="1">
        <v>44197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>
      <c r="A461" s="1">
        <v>44198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</row>
    <row r="462" spans="1:51">
      <c r="A462" s="1">
        <v>44199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</row>
    <row r="463" spans="1:51">
      <c r="A463" s="1">
        <v>44200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</row>
    <row r="464" spans="1:51">
      <c r="A464" s="1">
        <v>44201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>
      <c r="A465" s="1">
        <v>44202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</row>
    <row r="466" spans="1:51">
      <c r="A466" s="1">
        <v>44203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</row>
    <row r="467" spans="1:51">
      <c r="A467" s="1">
        <v>44204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</row>
    <row r="468" spans="1:51">
      <c r="A468" s="1">
        <v>44205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</row>
    <row r="469" spans="1:51">
      <c r="A469" s="1">
        <v>44206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</row>
    <row r="470" spans="1:51">
      <c r="A470" s="1">
        <v>44207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</row>
    <row r="471" spans="1:51">
      <c r="A471" s="1">
        <v>44208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</row>
    <row r="472" spans="1:51">
      <c r="A472" s="1">
        <v>44209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</row>
    <row r="473" spans="1:51">
      <c r="A473" s="1">
        <v>44210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</row>
    <row r="474" spans="1:51">
      <c r="A474" s="1">
        <v>44211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</row>
    <row r="475" spans="1:51">
      <c r="A475" s="1">
        <v>44212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</row>
    <row r="476" spans="1:51">
      <c r="A476" s="1">
        <v>44213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</row>
    <row r="477" spans="1:51">
      <c r="A477" s="1">
        <v>44214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</row>
    <row r="478" spans="1:51">
      <c r="A478" s="1">
        <v>44215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</row>
    <row r="479" spans="1:51">
      <c r="A479" s="1">
        <v>44216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</row>
    <row r="480" spans="1:51">
      <c r="A480" s="1">
        <v>44217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</row>
    <row r="481" spans="1:51">
      <c r="A481" s="1">
        <v>44218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</row>
    <row r="482" spans="1:51">
      <c r="A482" s="1">
        <v>44219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</row>
    <row r="483" spans="1:51">
      <c r="A483" s="1">
        <v>44220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</row>
    <row r="484" spans="1:51">
      <c r="A484" s="1">
        <v>44221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</row>
    <row r="485" spans="1:51">
      <c r="A485" s="1">
        <v>44222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</row>
    <row r="486" spans="1:51">
      <c r="A486" s="1">
        <v>44223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</row>
    <row r="487" spans="1:51">
      <c r="A487" s="1">
        <v>44224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</row>
    <row r="488" spans="1:51">
      <c r="A488" s="1">
        <v>44225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</row>
    <row r="489" spans="1:51">
      <c r="A489" s="1">
        <v>44226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</row>
    <row r="490" spans="1:51">
      <c r="A490" s="1">
        <v>44227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</row>
    <row r="491" spans="1:51">
      <c r="A491" s="1">
        <v>44228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</row>
    <row r="492" spans="1:51">
      <c r="A492" s="1">
        <v>44229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</row>
    <row r="493" spans="1:51">
      <c r="A493" s="1">
        <v>44230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</row>
    <row r="494" spans="1:51">
      <c r="A494" s="1">
        <v>44231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</row>
    <row r="495" spans="1:51">
      <c r="A495" s="1">
        <v>44232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</row>
    <row r="496" spans="1:51">
      <c r="A496" s="1">
        <v>44233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</row>
    <row r="497" spans="1:51">
      <c r="A497" s="1">
        <v>44234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</row>
    <row r="498" spans="1:51">
      <c r="A498" s="1">
        <v>44235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</row>
    <row r="499" spans="1:51">
      <c r="A499" s="1">
        <v>44236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</row>
    <row r="500" spans="1:51">
      <c r="A500" s="1">
        <v>44237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</row>
    <row r="501" spans="1:51">
      <c r="A501" s="1">
        <v>44238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</row>
    <row r="502" spans="1:51">
      <c r="A502" s="1">
        <v>44239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</row>
    <row r="503" spans="1:51">
      <c r="A503" s="1">
        <v>44240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</row>
    <row r="504" spans="1:51">
      <c r="A504" s="1">
        <v>44241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</row>
    <row r="505" spans="1:51">
      <c r="A505" s="1">
        <v>44242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</row>
    <row r="506" spans="1:51">
      <c r="A506" s="1">
        <v>44243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</row>
    <row r="507" spans="1:51">
      <c r="A507" s="1">
        <v>44244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</row>
    <row r="508" spans="1:51">
      <c r="A508" s="1">
        <v>44245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</row>
    <row r="509" spans="1:51">
      <c r="A509" s="1">
        <v>44246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</row>
    <row r="510" spans="1:51">
      <c r="A510" s="1">
        <v>44247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</row>
    <row r="511" spans="1:51">
      <c r="A511" s="1">
        <v>44248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</row>
    <row r="512" spans="1:51">
      <c r="A512" s="1">
        <v>44249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</row>
    <row r="513" spans="1:51">
      <c r="A513" s="1">
        <v>44250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</row>
    <row r="514" spans="1:51">
      <c r="A514" s="1">
        <v>44251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</row>
    <row r="515" spans="1:51">
      <c r="A515" s="1">
        <v>44252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</row>
    <row r="516" spans="1:51">
      <c r="A516" s="1">
        <v>44253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</row>
    <row r="517" spans="1:51">
      <c r="A517" s="1">
        <v>44254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</row>
    <row r="518" spans="1:51">
      <c r="A518" s="1">
        <v>44255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</row>
    <row r="519" spans="1:51">
      <c r="A519" s="1">
        <v>44256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</row>
    <row r="520" spans="1:51">
      <c r="A520" s="1">
        <v>44257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</row>
    <row r="521" spans="1:51">
      <c r="A521" s="1">
        <v>44258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</row>
    <row r="522" spans="1:51">
      <c r="A522" s="1">
        <v>44259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</row>
    <row r="523" spans="1:51">
      <c r="A523" s="1">
        <v>44260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</row>
    <row r="524" spans="1:51">
      <c r="A524" s="1">
        <v>44261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</row>
    <row r="525" spans="1:51">
      <c r="A525" s="1">
        <v>44262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</row>
    <row r="526" spans="1:51">
      <c r="A526" s="1">
        <v>44263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</row>
    <row r="527" spans="1:51">
      <c r="A527" s="1">
        <v>44264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</row>
    <row r="528" spans="1:51">
      <c r="A528" s="1">
        <v>44265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</row>
    <row r="529" spans="1:51">
      <c r="A529" s="1">
        <v>44266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</row>
    <row r="530" spans="1:51">
      <c r="A530" s="1">
        <v>44267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</row>
    <row r="531" spans="1:51">
      <c r="A531" s="1">
        <v>44268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</row>
    <row r="532" spans="1:51">
      <c r="A532" s="1">
        <v>44269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</row>
    <row r="533" spans="1:51">
      <c r="A533" s="1">
        <v>44270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</row>
    <row r="534" spans="1:51">
      <c r="A534" s="1">
        <v>44271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</row>
    <row r="535" spans="1:51">
      <c r="A535" s="1">
        <v>44272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</row>
    <row r="536" spans="1:51">
      <c r="A536" s="1">
        <v>44273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</row>
    <row r="537" spans="1:51">
      <c r="A537" s="1">
        <v>44274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</row>
    <row r="538" spans="1:51">
      <c r="A538" s="1">
        <v>44275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</row>
    <row r="539" spans="1:51">
      <c r="A539" s="1">
        <v>44276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</row>
    <row r="540" spans="1:51">
      <c r="A540" s="1">
        <v>44277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</row>
    <row r="541" spans="1:51">
      <c r="A541" s="1">
        <v>44278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</row>
    <row r="542" spans="1:51">
      <c r="A542" s="1">
        <v>44279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</row>
    <row r="543" spans="1:51">
      <c r="A543" s="1">
        <v>44280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</row>
    <row r="544" spans="1:51">
      <c r="A544" s="1">
        <v>44281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</row>
    <row r="545" spans="1:51">
      <c r="A545" s="1">
        <v>44282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</row>
    <row r="546" spans="1:51">
      <c r="A546" s="1">
        <v>44283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</row>
    <row r="547" spans="1:51">
      <c r="A547" s="1">
        <v>44284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</row>
    <row r="548" spans="1:51">
      <c r="A548" s="1">
        <v>44285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</row>
    <row r="549" spans="1:51">
      <c r="A549" s="1">
        <v>44286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</row>
    <row r="550" spans="1:51">
      <c r="A550" s="1">
        <v>44287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</row>
    <row r="551" spans="1:51">
      <c r="A551" s="1">
        <v>44288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</row>
    <row r="552" spans="1:51">
      <c r="A552" s="1">
        <v>44289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</row>
    <row r="553" spans="1:51">
      <c r="A553" s="1">
        <v>44290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</row>
    <row r="554" spans="1:51">
      <c r="A554" s="1">
        <v>44291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</row>
    <row r="555" spans="1:51">
      <c r="A555" s="1">
        <v>44292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</row>
    <row r="556" spans="1:51">
      <c r="A556" s="1">
        <v>44293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</row>
    <row r="557" spans="1:51">
      <c r="A557" s="1">
        <v>44294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</row>
    <row r="558" spans="1:51">
      <c r="A558" s="1">
        <v>44295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</row>
    <row r="559" spans="1:51">
      <c r="A559" s="1">
        <v>44296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</row>
    <row r="560" spans="1:51">
      <c r="A560" s="1">
        <v>44297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</row>
    <row r="561" spans="1:51">
      <c r="A561" s="1">
        <v>44298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</row>
    <row r="562" spans="1:51">
      <c r="A562" s="1">
        <v>44299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</row>
    <row r="563" spans="1:51">
      <c r="A563" s="1">
        <v>44300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</row>
    <row r="564" spans="1:51">
      <c r="A564" s="1">
        <v>44301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</row>
    <row r="565" spans="1:51">
      <c r="A565" s="1">
        <v>44302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</row>
    <row r="566" spans="1:51">
      <c r="A566" s="1">
        <v>44303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</row>
    <row r="567" spans="1:51">
      <c r="A567" s="1">
        <v>44304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</row>
    <row r="568" spans="1:51">
      <c r="A568" s="1">
        <v>44305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</row>
    <row r="569" spans="1:51">
      <c r="A569" s="1">
        <v>44306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</row>
    <row r="570" spans="1:51">
      <c r="A570" s="1">
        <v>44307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</row>
    <row r="571" spans="1:51">
      <c r="A571" s="1">
        <v>44308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</row>
    <row r="572" spans="1:51">
      <c r="A572" s="1">
        <v>44309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</row>
    <row r="573" spans="1:51">
      <c r="A573" s="1">
        <v>44310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</row>
    <row r="574" spans="1:51">
      <c r="A574" s="1">
        <v>44311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</row>
    <row r="575" spans="1:51">
      <c r="A575" s="1">
        <v>44312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</row>
    <row r="576" spans="1:51">
      <c r="A576" s="1">
        <v>44313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</row>
    <row r="577" spans="1:51">
      <c r="A577" s="1">
        <v>44314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</row>
    <row r="578" spans="1:51">
      <c r="A578" s="1">
        <v>44315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</row>
    <row r="579" spans="1:51">
      <c r="A579" s="1">
        <v>44316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</row>
    <row r="580" spans="1:51">
      <c r="A580" s="1">
        <v>44317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</row>
    <row r="581" spans="1:51">
      <c r="A581" s="1">
        <v>44318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</row>
    <row r="582" spans="1:51">
      <c r="A582" s="1">
        <v>44319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</row>
    <row r="583" spans="1:51">
      <c r="A583" s="1">
        <v>44320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</row>
    <row r="584" spans="1:51">
      <c r="A584" s="1">
        <v>44321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</row>
    <row r="585" spans="1:51">
      <c r="A585" s="1">
        <v>44322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</row>
    <row r="586" spans="1:51">
      <c r="A586" s="1">
        <v>44323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</row>
    <row r="587" spans="1:51">
      <c r="A587" s="1">
        <v>44324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</row>
    <row r="588" spans="1:51">
      <c r="A588" s="1">
        <v>44325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</row>
    <row r="589" spans="1:51">
      <c r="A589" s="1">
        <v>44326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</row>
    <row r="590" spans="1:51">
      <c r="A590" s="1">
        <v>44327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</row>
    <row r="591" spans="1:51">
      <c r="A591" s="1">
        <v>44328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</row>
    <row r="592" spans="1:51">
      <c r="A592" s="1">
        <v>44329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</row>
    <row r="593" spans="1:51">
      <c r="A593" s="1">
        <v>44330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</row>
    <row r="594" spans="1:51">
      <c r="A594" s="1">
        <v>44331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</row>
    <row r="595" spans="1:51">
      <c r="A595" s="1">
        <v>44332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</row>
    <row r="596" spans="1:51">
      <c r="A596" s="1">
        <v>44333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</row>
    <row r="597" spans="1:51">
      <c r="A597" s="1">
        <v>44334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</row>
    <row r="598" spans="1:51">
      <c r="A598" s="1">
        <v>44335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</row>
    <row r="599" spans="1:51">
      <c r="A599" s="1">
        <v>44336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</row>
    <row r="600" spans="1:51">
      <c r="A600" s="1">
        <v>44337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</row>
    <row r="601" spans="1:51">
      <c r="A601" s="1">
        <v>44338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</row>
    <row r="602" spans="1:51">
      <c r="A602" s="1">
        <v>44339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</row>
    <row r="603" spans="1:51">
      <c r="A603" s="1">
        <v>44340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</row>
    <row r="604" spans="1:51">
      <c r="A604" s="1">
        <v>44341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</row>
    <row r="605" spans="1:51">
      <c r="A605" s="1">
        <v>44342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</row>
    <row r="606" spans="1:51">
      <c r="A606" s="1">
        <v>44343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</row>
    <row r="607" spans="1:51">
      <c r="A607" s="1">
        <v>44344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</row>
    <row r="608" spans="1:51">
      <c r="A608" s="1">
        <v>44345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</row>
    <row r="609" spans="1:51">
      <c r="A609" s="1">
        <v>44346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</row>
    <row r="610" spans="1:51">
      <c r="A610" s="1">
        <v>44347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</row>
    <row r="611" spans="1:51">
      <c r="A611" s="1">
        <v>44348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</row>
    <row r="612" spans="1:51">
      <c r="A612" s="1">
        <v>44349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</row>
    <row r="613" spans="1:51">
      <c r="A613" s="1">
        <v>44350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</row>
    <row r="614" spans="1:51">
      <c r="A614" s="1">
        <v>44351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</row>
    <row r="615" spans="1:51">
      <c r="A615" s="1">
        <v>44352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</row>
    <row r="616" spans="1:51">
      <c r="A616" s="1">
        <v>44353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</row>
    <row r="617" spans="1:51">
      <c r="A617" s="1">
        <v>44354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</row>
    <row r="618" spans="1:51">
      <c r="A618" s="1">
        <v>44355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</row>
    <row r="619" spans="1:51">
      <c r="A619" s="1">
        <v>44356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</row>
    <row r="620" spans="1:51">
      <c r="A620" s="1">
        <v>44357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</row>
    <row r="621" spans="1:51">
      <c r="A621" s="1">
        <v>44358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</row>
    <row r="622" spans="1:51">
      <c r="A622" s="1">
        <v>44359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</row>
    <row r="623" spans="1:51">
      <c r="A623" s="1">
        <v>44360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</row>
    <row r="624" spans="1:51">
      <c r="A624" s="1">
        <v>44361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</row>
    <row r="625" spans="1:51">
      <c r="A625" s="1">
        <v>44362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</row>
    <row r="626" spans="1:51">
      <c r="A626" s="1">
        <v>44363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</row>
    <row r="627" spans="1:51">
      <c r="A627" s="1">
        <v>44364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</row>
    <row r="628" spans="1:51">
      <c r="A628" s="1">
        <v>44365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</row>
    <row r="629" spans="1:51">
      <c r="A629" s="1">
        <v>44366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</row>
    <row r="630" spans="1:51">
      <c r="A630" s="1">
        <v>44367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</row>
    <row r="631" spans="1:51">
      <c r="A631" s="1">
        <v>44368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</row>
    <row r="632" spans="1:51">
      <c r="A632" s="1">
        <v>44369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</row>
    <row r="633" spans="1:51">
      <c r="A633" s="1">
        <v>44370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</row>
    <row r="634" spans="1:51">
      <c r="A634" s="1">
        <v>44371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</row>
    <row r="635" spans="1:51">
      <c r="A635" s="1">
        <v>44372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</row>
    <row r="636" spans="1:51">
      <c r="A636" s="1">
        <v>44373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</row>
    <row r="637" spans="1:51">
      <c r="A637" s="1">
        <v>44374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</row>
    <row r="638" spans="1:51">
      <c r="A638" s="1">
        <v>44375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</row>
    <row r="639" spans="1:51">
      <c r="A639" s="1">
        <v>44376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</row>
    <row r="640" spans="1:51">
      <c r="A640" s="1">
        <v>44377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</row>
    <row r="641" spans="1:51">
      <c r="A641" s="1">
        <v>44378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</row>
    <row r="642" spans="1:51">
      <c r="A642" s="1">
        <v>44379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</row>
    <row r="643" spans="1:51">
      <c r="A643" s="1">
        <v>44380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</row>
    <row r="644" spans="1:51">
      <c r="A644" s="1">
        <v>44381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</row>
    <row r="645" spans="1:51">
      <c r="A645" s="1">
        <v>44382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</row>
    <row r="646" spans="1:51">
      <c r="A646" s="1">
        <v>44383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</row>
    <row r="647" spans="1:51">
      <c r="A647" s="1">
        <v>44384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</row>
    <row r="648" spans="1:51">
      <c r="A648" s="1">
        <v>44385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</row>
    <row r="649" spans="1:51">
      <c r="A649" s="1">
        <v>44386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</row>
    <row r="650" spans="1:51">
      <c r="A650" s="1">
        <v>44387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</row>
    <row r="651" spans="1:51">
      <c r="A651" s="1">
        <v>44388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</row>
    <row r="652" spans="1:51">
      <c r="A652" s="1">
        <v>44389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</row>
    <row r="653" spans="1:51">
      <c r="A653" s="1">
        <v>44390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</row>
    <row r="654" spans="1:51">
      <c r="A654" s="1">
        <v>44391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</row>
    <row r="655" spans="1:51">
      <c r="A655" s="1">
        <v>44392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</row>
    <row r="656" spans="1:51">
      <c r="A656" s="1">
        <v>44393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</row>
    <row r="657" spans="1:51">
      <c r="A657" s="1">
        <v>44394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</row>
    <row r="658" spans="1:51">
      <c r="A658" s="1">
        <v>44395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</row>
    <row r="659" spans="1:51">
      <c r="A659" s="1">
        <v>44396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</row>
    <row r="660" spans="1:51">
      <c r="A660" s="1">
        <v>44397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</row>
    <row r="661" spans="1:51">
      <c r="A661" s="1">
        <v>44398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</row>
    <row r="662" spans="1:51">
      <c r="A662" s="1">
        <v>44399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</row>
    <row r="663" spans="1:51">
      <c r="A663" s="1">
        <v>44400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</row>
    <row r="664" spans="1:51">
      <c r="A664" s="1">
        <v>44401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</row>
    <row r="665" spans="1:51">
      <c r="A665" s="1">
        <v>44402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</row>
    <row r="666" spans="1:51">
      <c r="A666" s="1">
        <v>44403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</row>
    <row r="667" spans="1:51">
      <c r="A667" s="1">
        <v>44404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</row>
    <row r="668" spans="1:51">
      <c r="A668" s="1">
        <v>44405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</row>
    <row r="669" spans="1:51">
      <c r="A669" s="1">
        <v>44406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</row>
    <row r="670" spans="1:51">
      <c r="A670" s="1">
        <v>44407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</row>
    <row r="671" spans="1:51">
      <c r="A671" s="1">
        <v>44408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</row>
    <row r="672" spans="1:51">
      <c r="A672" s="1">
        <v>44409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</row>
    <row r="673" spans="1:51">
      <c r="A673" s="1">
        <v>44410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</row>
    <row r="674" spans="1:51">
      <c r="A674" s="1">
        <v>44411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</row>
    <row r="675" spans="1:51">
      <c r="A675" s="1">
        <v>44412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</row>
    <row r="676" spans="1:51">
      <c r="A676" s="1">
        <v>44413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</row>
    <row r="677" spans="1:51">
      <c r="A677" s="1">
        <v>44414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</row>
    <row r="678" spans="1:51">
      <c r="A678" s="1">
        <v>44415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</row>
    <row r="679" spans="1:51">
      <c r="A679" s="1">
        <v>44416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</row>
    <row r="680" spans="1:51">
      <c r="A680" s="1">
        <v>44417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</row>
    <row r="681" spans="1:51">
      <c r="A681" s="1">
        <v>44418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</row>
    <row r="682" spans="1:51">
      <c r="A682" s="1">
        <v>44419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</row>
    <row r="683" spans="1:51">
      <c r="A683" s="1">
        <v>44420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</row>
    <row r="684" spans="1:51">
      <c r="A684" s="1">
        <v>44421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</row>
    <row r="685" spans="1:51">
      <c r="A685" s="1">
        <v>44422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</row>
    <row r="686" spans="1:51">
      <c r="A686" s="1">
        <v>44423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</row>
    <row r="687" spans="1:51">
      <c r="A687" s="1">
        <v>44424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</row>
    <row r="688" spans="1:51">
      <c r="A688" s="1">
        <v>44425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</row>
    <row r="689" spans="1:51">
      <c r="A689" s="1">
        <v>44426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</row>
    <row r="690" spans="1:51">
      <c r="A690" s="1">
        <v>44427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</row>
    <row r="691" spans="1:51">
      <c r="A691" s="1">
        <v>44428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</row>
    <row r="692" spans="1:51">
      <c r="A692" s="1">
        <v>44429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</row>
    <row r="693" spans="1:51">
      <c r="A693" s="1">
        <v>44430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</row>
    <row r="694" spans="1:51">
      <c r="A694" s="1">
        <v>44431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</row>
    <row r="695" spans="1:51">
      <c r="A695" s="1">
        <v>44432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</row>
    <row r="696" spans="1:51">
      <c r="A696" s="1">
        <v>44433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</row>
    <row r="697" spans="1:51">
      <c r="A697" s="1">
        <v>44434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</row>
    <row r="698" spans="1:51">
      <c r="A698" s="1">
        <v>44435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</row>
    <row r="699" spans="1:51">
      <c r="A699" s="1">
        <v>44436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</row>
    <row r="700" spans="1:51">
      <c r="A700" s="1">
        <v>44437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</row>
    <row r="701" spans="1:51">
      <c r="A701" s="1">
        <v>44438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</row>
    <row r="702" spans="1:51">
      <c r="A702" s="1">
        <v>44439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</row>
    <row r="703" spans="1:51">
      <c r="A703" s="1">
        <v>44440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</row>
    <row r="704" spans="1:51">
      <c r="A704" s="1">
        <v>44441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</row>
    <row r="705" spans="1:51">
      <c r="A705" s="1">
        <v>44442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</row>
    <row r="706" spans="1:51">
      <c r="A706" s="1">
        <v>44443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</row>
    <row r="707" spans="1:51">
      <c r="A707" s="1">
        <v>44444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</row>
    <row r="708" spans="1:51">
      <c r="A708" s="1">
        <v>44445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</row>
    <row r="709" spans="1:51">
      <c r="A709" s="1">
        <v>44446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</row>
    <row r="710" spans="1:51">
      <c r="A710" s="1">
        <v>44447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</row>
    <row r="711" spans="1:51">
      <c r="A711" s="1">
        <v>44448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</row>
    <row r="712" spans="1:51">
      <c r="A712" s="1">
        <v>44449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</row>
    <row r="713" spans="1:51">
      <c r="A713" s="1">
        <v>44450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</row>
    <row r="714" spans="1:51">
      <c r="A714" s="1">
        <v>44451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</row>
    <row r="715" spans="1:51">
      <c r="A715" s="1">
        <v>44452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</row>
    <row r="716" spans="1:51">
      <c r="A716" s="1">
        <v>44453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</row>
    <row r="717" spans="1:51">
      <c r="A717" s="1">
        <v>44454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</row>
    <row r="718" spans="1:51">
      <c r="A718" s="1">
        <v>44455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</row>
    <row r="719" spans="1:51">
      <c r="A719" s="1">
        <v>44456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</row>
    <row r="720" spans="1:51">
      <c r="A720" s="1">
        <v>44457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</row>
    <row r="721" spans="1:51">
      <c r="A721" s="1">
        <v>44458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</row>
    <row r="722" spans="1:51">
      <c r="A722" s="1">
        <v>44459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</row>
    <row r="723" spans="1:51">
      <c r="A723" s="1">
        <v>44460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</row>
    <row r="724" spans="1:51">
      <c r="A724" s="1">
        <v>44461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</row>
    <row r="725" spans="1:51">
      <c r="A725" s="1">
        <v>44462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</row>
    <row r="726" spans="1:51">
      <c r="A726" s="1">
        <v>44463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</row>
    <row r="727" spans="1:51">
      <c r="A727" s="1">
        <v>44464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</row>
    <row r="728" spans="1:51">
      <c r="A728" s="1">
        <v>44465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</row>
    <row r="729" spans="1:51">
      <c r="A729" s="1">
        <v>44466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</row>
    <row r="730" spans="1:51">
      <c r="A730" s="1">
        <v>44467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</row>
    <row r="731" spans="1:51">
      <c r="A731" s="1">
        <v>44468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</row>
    <row r="732" spans="1:51">
      <c r="A732" s="1">
        <v>44469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</row>
    <row r="733" spans="1:51">
      <c r="A733" s="1">
        <v>44470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</row>
    <row r="734" spans="1:51">
      <c r="A734" s="1">
        <v>44471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</row>
    <row r="735" spans="1:51">
      <c r="A735" s="1">
        <v>44472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</row>
    <row r="736" spans="1:51">
      <c r="A736" s="1">
        <v>44473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</row>
    <row r="737" spans="1:51">
      <c r="A737" s="1">
        <v>44474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</row>
    <row r="738" spans="1:51">
      <c r="A738" s="1">
        <v>44475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</row>
    <row r="739" spans="1:51">
      <c r="A739" s="1">
        <v>44476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</row>
    <row r="740" spans="1:51">
      <c r="A740" s="1">
        <v>44477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</row>
    <row r="741" spans="1:51">
      <c r="A741" s="1">
        <v>44478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</row>
    <row r="742" spans="1:51">
      <c r="A742" s="1">
        <v>44479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</row>
    <row r="743" spans="1:51">
      <c r="A743" s="1">
        <v>44480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</row>
    <row r="744" spans="1:51">
      <c r="A744" s="1">
        <v>44481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</row>
    <row r="745" spans="1:51">
      <c r="A745" s="1">
        <v>44482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</row>
    <row r="746" spans="1:51">
      <c r="A746" s="1">
        <v>44483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</row>
    <row r="747" spans="1:51">
      <c r="A747" s="1">
        <v>44484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</row>
    <row r="748" spans="1:51">
      <c r="A748" s="1">
        <v>44485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</row>
    <row r="749" spans="1:51">
      <c r="A749" s="1">
        <v>44486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</row>
    <row r="750" spans="1:51">
      <c r="A750" s="1">
        <v>44487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</row>
    <row r="751" spans="1:51">
      <c r="A751" s="1">
        <v>44488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</row>
    <row r="752" spans="1:51">
      <c r="A752" s="1">
        <v>44489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</row>
    <row r="753" spans="1:51">
      <c r="A753" s="1">
        <v>44490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</row>
    <row r="754" spans="1:51">
      <c r="A754" s="1">
        <v>44491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</row>
    <row r="755" spans="1:51">
      <c r="A755" s="1">
        <v>44492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</row>
    <row r="756" spans="1:51">
      <c r="A756" s="1">
        <v>44493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</row>
    <row r="757" spans="1:51">
      <c r="A757" s="1">
        <v>44494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</row>
    <row r="758" spans="1:51">
      <c r="A758" s="1">
        <v>44495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</row>
    <row r="759" spans="1:51">
      <c r="A759" s="1">
        <v>44496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</row>
    <row r="760" spans="1:51">
      <c r="A760" s="1">
        <v>44497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</row>
    <row r="761" spans="1:51">
      <c r="A761" s="1">
        <v>44498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</row>
    <row r="762" spans="1:51">
      <c r="A762" s="1">
        <v>44499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</row>
    <row r="763" spans="1:51">
      <c r="A763" s="1">
        <v>44500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</row>
    <row r="764" spans="1:51">
      <c r="A764" s="1">
        <v>44501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</row>
    <row r="765" spans="1:51">
      <c r="A765" s="1">
        <v>44502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</row>
    <row r="766" spans="1:51">
      <c r="A766" s="1">
        <v>44503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</row>
    <row r="767" spans="1:51">
      <c r="A767" s="1">
        <v>44504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</row>
    <row r="768" spans="1:51">
      <c r="A768" s="1">
        <v>44505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</row>
    <row r="769" spans="1:51">
      <c r="A769" s="1">
        <v>44506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</row>
    <row r="770" spans="1:51">
      <c r="A770" s="1">
        <v>44507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</row>
    <row r="771" spans="1:51">
      <c r="A771" s="1">
        <v>44508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</row>
    <row r="772" spans="1:51">
      <c r="A772" s="1">
        <v>44509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</row>
    <row r="773" spans="1:51">
      <c r="A773" s="1">
        <v>44510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</row>
    <row r="774" spans="1:51">
      <c r="A774" s="1">
        <v>44511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</row>
    <row r="775" spans="1:51">
      <c r="A775" s="1">
        <v>44512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</row>
    <row r="776" spans="1:51">
      <c r="A776" s="1">
        <v>44513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</row>
    <row r="777" spans="1:51">
      <c r="A777" s="1">
        <v>44514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</row>
    <row r="778" spans="1:51">
      <c r="A778" s="1">
        <v>44515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</row>
    <row r="779" spans="1:51">
      <c r="A779" s="1">
        <v>44516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</row>
    <row r="780" spans="1:51">
      <c r="A780" s="1">
        <v>44517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</row>
    <row r="781" spans="1:51">
      <c r="A781" s="1">
        <v>44518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</row>
    <row r="782" spans="1:51">
      <c r="A782" s="1">
        <v>44519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</row>
    <row r="783" spans="1:51">
      <c r="A783" s="1">
        <v>44520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</row>
    <row r="784" spans="1:51">
      <c r="A784" s="1">
        <v>44521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</row>
    <row r="785" spans="1:51">
      <c r="A785" s="1">
        <v>44522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</row>
    <row r="786" spans="1:51">
      <c r="A786" s="1">
        <v>44523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</row>
    <row r="787" spans="1:51">
      <c r="A787" s="1">
        <v>44524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</row>
    <row r="788" spans="1:51">
      <c r="A788" s="1">
        <v>44525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</row>
    <row r="789" spans="1:51">
      <c r="A789" s="1">
        <v>44526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</row>
    <row r="790" spans="1:51">
      <c r="A790" s="1">
        <v>44527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</row>
    <row r="791" spans="1:51">
      <c r="A791" s="1">
        <v>44528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</row>
    <row r="792" spans="1:51">
      <c r="A792" s="1">
        <v>44529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</row>
    <row r="793" spans="1:51">
      <c r="A793" s="1">
        <v>44530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</row>
    <row r="794" spans="1:51">
      <c r="A794" s="1">
        <v>44531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</row>
    <row r="795" spans="1:51">
      <c r="A795" s="1">
        <v>44532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</row>
    <row r="796" spans="1:51">
      <c r="A796" s="1">
        <v>44533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</row>
    <row r="797" spans="1:51">
      <c r="A797" s="1">
        <v>44534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</row>
    <row r="798" spans="1:51">
      <c r="A798" s="1">
        <v>44535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</row>
    <row r="799" spans="1:51">
      <c r="A799" s="1">
        <v>44536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</row>
    <row r="800" spans="1:51">
      <c r="A800" s="1">
        <v>44537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</row>
    <row r="801" spans="1:51">
      <c r="A801" s="1">
        <v>44538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</row>
    <row r="802" spans="1:51">
      <c r="A802" s="1">
        <v>44539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</row>
    <row r="803" spans="1:51">
      <c r="A803" s="1">
        <v>44540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</row>
    <row r="804" spans="1:51">
      <c r="A804" s="1">
        <v>44541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</row>
    <row r="805" spans="1:51">
      <c r="A805" s="1">
        <v>44542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</row>
    <row r="806" spans="1:51">
      <c r="A806" s="1">
        <v>44543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</row>
    <row r="807" spans="1:51">
      <c r="A807" s="1">
        <v>44544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</row>
    <row r="808" spans="1:51">
      <c r="A808" s="1">
        <v>44545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</row>
    <row r="809" spans="1:51">
      <c r="A809" s="1">
        <v>44546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</row>
    <row r="810" spans="1:51">
      <c r="A810" s="1">
        <v>44547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</row>
    <row r="811" spans="1:51">
      <c r="A811" s="1">
        <v>44548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</row>
    <row r="812" spans="1:51">
      <c r="A812" s="1">
        <v>44549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</row>
    <row r="813" spans="1:51">
      <c r="A813" s="1">
        <v>44550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</row>
    <row r="814" spans="1:51">
      <c r="A814" s="1">
        <v>44551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</row>
    <row r="815" spans="1:51">
      <c r="A815" s="1">
        <v>44552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</row>
    <row r="816" spans="1:51">
      <c r="A816" s="1">
        <v>44553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</row>
    <row r="817" spans="1:51">
      <c r="A817" s="1">
        <v>44554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</row>
    <row r="818" spans="1:51">
      <c r="A818" s="1">
        <v>44555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</row>
    <row r="819" spans="1:51">
      <c r="A819" s="1">
        <v>44556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</row>
    <row r="820" spans="1:51">
      <c r="A820" s="1">
        <v>44557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</row>
    <row r="821" spans="1:51">
      <c r="A821" s="1">
        <v>44558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</row>
    <row r="822" spans="1:51">
      <c r="A822" s="1">
        <v>44559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</row>
    <row r="823" spans="1:51">
      <c r="A823" s="1">
        <v>44560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</row>
    <row r="824" spans="1:51">
      <c r="A824" s="1">
        <v>44561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</row>
    <row r="825" spans="1:51">
      <c r="A825" s="1">
        <v>44562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</row>
    <row r="826" spans="1:51">
      <c r="A826" s="1">
        <v>44563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</row>
    <row r="827" spans="1:51">
      <c r="A827" s="1">
        <v>44564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</row>
    <row r="828" spans="1:51">
      <c r="A828" s="1">
        <v>44565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</row>
    <row r="829" spans="1:51">
      <c r="A829" s="1">
        <v>44566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</row>
    <row r="830" spans="1:51">
      <c r="A830" s="1">
        <v>44567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</row>
    <row r="831" spans="1:51">
      <c r="A831" s="1">
        <v>44568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</row>
    <row r="832" spans="1:51">
      <c r="A832" s="1">
        <v>44569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</row>
    <row r="833" spans="1:51">
      <c r="A833" s="1">
        <v>44570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</row>
    <row r="834" spans="1:51">
      <c r="A834" s="1">
        <v>44571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</row>
    <row r="835" spans="1:51">
      <c r="A835" s="1">
        <v>44572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</row>
    <row r="836" spans="1:51">
      <c r="A836" s="1">
        <v>44573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</row>
    <row r="837" spans="1:51">
      <c r="A837" s="1">
        <v>44574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</row>
    <row r="838" spans="1:51">
      <c r="A838" s="1">
        <v>44575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</row>
    <row r="839" spans="1:51">
      <c r="A839" s="1">
        <v>44576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</row>
    <row r="840" spans="1:51">
      <c r="A840" s="1">
        <v>44577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</row>
    <row r="841" spans="1:51">
      <c r="A841" s="1">
        <v>44578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</row>
    <row r="842" spans="1:51">
      <c r="A842" s="1">
        <v>44579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</row>
    <row r="843" spans="1:51">
      <c r="A843" s="1">
        <v>44580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</row>
    <row r="844" spans="1:51">
      <c r="A844" s="1">
        <v>44581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</row>
    <row r="845" spans="1:51">
      <c r="A845" s="1">
        <v>44582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</row>
    <row r="846" spans="1:51">
      <c r="A846" s="1">
        <v>44583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</row>
    <row r="847" spans="1:51">
      <c r="A847" s="1">
        <v>44584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</row>
    <row r="848" spans="1:51">
      <c r="A848" s="1">
        <v>44585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</row>
    <row r="849" spans="1:51">
      <c r="A849" s="1">
        <v>44586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</row>
    <row r="850" spans="1:51">
      <c r="A850" s="1">
        <v>44587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</row>
    <row r="851" spans="1:51">
      <c r="A851" s="1">
        <v>44588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</row>
    <row r="852" spans="1:51">
      <c r="A852" s="1">
        <v>44589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</row>
    <row r="853" spans="1:51">
      <c r="A853" s="1">
        <v>44590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</row>
    <row r="854" spans="1:51">
      <c r="A854" s="1">
        <v>44591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</row>
    <row r="855" spans="1:51">
      <c r="A855" s="1">
        <v>44592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</row>
    <row r="856" spans="1:51">
      <c r="A856" s="1">
        <v>44593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</row>
    <row r="857" spans="1:51">
      <c r="A857" s="1">
        <v>44594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</row>
    <row r="858" spans="1:51">
      <c r="A858" s="1">
        <v>44595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</row>
    <row r="859" spans="1:51">
      <c r="A859" s="1">
        <v>44596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</row>
    <row r="860" spans="1:51">
      <c r="A860" s="1">
        <v>44597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</row>
    <row r="861" spans="1:51">
      <c r="A861" s="1">
        <v>44598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</row>
    <row r="862" spans="1:51">
      <c r="A862" s="1">
        <v>44599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</row>
    <row r="863" spans="1:51">
      <c r="A863" s="1">
        <v>44600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</row>
    <row r="864" spans="1:51">
      <c r="A864" s="1">
        <v>44601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</row>
    <row r="865" spans="1:51">
      <c r="A865" s="1">
        <v>44602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</row>
    <row r="866" spans="1:51">
      <c r="A866" s="1">
        <v>44603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</row>
    <row r="867" spans="1:51">
      <c r="A867" s="1">
        <v>44604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</row>
    <row r="868" spans="1:51">
      <c r="A868" s="1">
        <v>44605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</row>
    <row r="869" spans="1:51">
      <c r="A869" s="1">
        <v>44606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</row>
    <row r="870" spans="1:51">
      <c r="A870" s="1">
        <v>44607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</row>
    <row r="871" spans="1:51">
      <c r="A871" s="1">
        <v>44608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</row>
    <row r="872" spans="1:51">
      <c r="A872" s="1">
        <v>44609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</row>
    <row r="873" spans="1:51">
      <c r="A873" s="1">
        <v>44610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</row>
    <row r="874" spans="1:51">
      <c r="A874" s="1">
        <v>44611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</row>
    <row r="875" spans="1:51">
      <c r="A875" s="1">
        <v>44612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</row>
    <row r="876" spans="1:51">
      <c r="A876" s="1">
        <v>44613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</row>
    <row r="877" spans="1:51">
      <c r="A877" s="1">
        <v>44614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</row>
    <row r="878" spans="1:51">
      <c r="A878" s="1">
        <v>44615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</row>
    <row r="879" spans="1:51">
      <c r="A879" s="1">
        <v>44616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</row>
    <row r="880" spans="1:51">
      <c r="A880" s="1">
        <v>44617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</row>
    <row r="881" spans="1:51">
      <c r="A881" s="1">
        <v>44618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</row>
    <row r="882" spans="1:51">
      <c r="A882" s="1">
        <v>44619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</row>
    <row r="883" spans="1:51">
      <c r="A883" s="1">
        <v>44620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</row>
    <row r="884" spans="1:51">
      <c r="A884" s="1">
        <v>44621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</row>
    <row r="885" spans="1:51">
      <c r="A885" s="1">
        <v>44622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</row>
    <row r="886" spans="1:51">
      <c r="A886" s="1">
        <v>44623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</row>
    <row r="887" spans="1:51">
      <c r="A887" s="1">
        <v>44624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</row>
    <row r="888" spans="1:51">
      <c r="A888" s="1">
        <v>44625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</row>
    <row r="889" spans="1:51">
      <c r="A889" s="1">
        <v>44626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</row>
    <row r="890" spans="1:51">
      <c r="A890" s="1">
        <v>44627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</row>
    <row r="891" spans="1:51">
      <c r="A891" s="1">
        <v>44628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</row>
    <row r="892" spans="1:51">
      <c r="A892" s="1">
        <v>44629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</row>
    <row r="893" spans="1:51">
      <c r="A893" s="1">
        <v>44630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</row>
    <row r="894" spans="1:51">
      <c r="A894" s="1">
        <v>44631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</row>
    <row r="895" spans="1:51">
      <c r="A895" s="1">
        <v>44632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</row>
    <row r="896" spans="1:51">
      <c r="A896" s="1">
        <v>44633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</row>
    <row r="897" spans="1:51">
      <c r="A897" s="1">
        <v>44634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</row>
    <row r="898" spans="1:51">
      <c r="A898" s="1">
        <v>44635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</row>
    <row r="899" spans="1:51">
      <c r="A899" s="1">
        <v>44636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</row>
    <row r="900" spans="1:51">
      <c r="A900" s="1">
        <v>44637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</row>
    <row r="901" spans="1:51">
      <c r="A901" s="1">
        <v>44638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</row>
    <row r="902" spans="1:51">
      <c r="A902" s="1">
        <v>44639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</row>
    <row r="903" spans="1:51">
      <c r="A903" s="1">
        <v>44640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</row>
    <row r="904" spans="1:51">
      <c r="A904" s="1">
        <v>44641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</row>
    <row r="905" spans="1:51">
      <c r="A905" s="1">
        <v>44642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</row>
    <row r="906" spans="1:51">
      <c r="A906" s="1">
        <v>44643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</row>
    <row r="907" spans="1:51">
      <c r="A907" s="1">
        <v>44644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</row>
    <row r="908" spans="1:51">
      <c r="A908" s="1">
        <v>44645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</row>
    <row r="909" spans="1:51">
      <c r="A909" s="1">
        <v>44646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</row>
    <row r="910" spans="1:51">
      <c r="A910" s="1">
        <v>44647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</row>
    <row r="911" spans="1:51">
      <c r="A911" s="1">
        <v>44648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</row>
    <row r="912" spans="1:51">
      <c r="A912" s="1">
        <v>44649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</row>
    <row r="913" spans="1:51">
      <c r="A913" s="1">
        <v>44650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</row>
    <row r="914" spans="1:51">
      <c r="A914" s="1">
        <v>44651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</row>
    <row r="915" spans="1:51">
      <c r="A915" s="1">
        <v>44652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</row>
    <row r="916" spans="1:51">
      <c r="A916" s="1">
        <v>44653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</row>
    <row r="917" spans="1:51">
      <c r="A917" s="1">
        <v>44654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</row>
    <row r="918" spans="1:51">
      <c r="A918" s="1">
        <v>44655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</row>
    <row r="919" spans="1:51">
      <c r="A919" s="1">
        <v>44656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</row>
    <row r="920" spans="1:51">
      <c r="A920" s="1">
        <v>44657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</row>
    <row r="921" spans="1:51">
      <c r="A921" s="1">
        <v>44658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</row>
    <row r="922" spans="1:51">
      <c r="A922" s="1">
        <v>44659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</row>
    <row r="923" spans="1:51">
      <c r="A923" s="1">
        <v>44660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</row>
    <row r="924" spans="1:51">
      <c r="A924" s="1">
        <v>44661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</row>
    <row r="925" spans="1:51">
      <c r="A925" s="1">
        <v>44662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</row>
    <row r="926" spans="1:51">
      <c r="A926" s="1">
        <v>44663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</row>
    <row r="927" spans="1:51">
      <c r="A927" s="1">
        <v>44664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</row>
    <row r="928" spans="1:51">
      <c r="A928" s="1">
        <v>44665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</row>
    <row r="929" spans="1:51">
      <c r="A929" s="1">
        <v>44666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</row>
    <row r="930" spans="1:51">
      <c r="A930" s="1">
        <v>44667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</row>
    <row r="931" spans="1:51">
      <c r="A931" s="1">
        <v>44668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</row>
    <row r="932" spans="1:51">
      <c r="A932" s="1">
        <v>44669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</row>
    <row r="933" spans="1:51">
      <c r="A933" s="1">
        <v>44670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</row>
    <row r="934" spans="1:51">
      <c r="A934" s="1">
        <v>44671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</row>
    <row r="935" spans="1:51">
      <c r="A935" s="1">
        <v>44672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</row>
    <row r="936" spans="1:51">
      <c r="A936" s="1">
        <v>44673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</row>
    <row r="937" spans="1:51">
      <c r="A937" s="1">
        <v>44674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</row>
    <row r="938" spans="1:51">
      <c r="A938" s="1">
        <v>44675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</row>
    <row r="939" spans="1:51">
      <c r="A939" s="1">
        <v>44676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</row>
    <row r="940" spans="1:51">
      <c r="A940" s="1">
        <v>44677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</row>
    <row r="941" spans="1:51">
      <c r="A941" s="1">
        <v>44678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</row>
    <row r="942" spans="1:51">
      <c r="A942" s="1">
        <v>44679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</row>
    <row r="943" spans="1:51">
      <c r="A943" s="1">
        <v>44680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</row>
    <row r="944" spans="1:51">
      <c r="A944" s="1">
        <v>44681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</row>
    <row r="945" spans="1:51">
      <c r="A945" s="1">
        <v>44682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</row>
    <row r="946" spans="1:51">
      <c r="A946" s="1">
        <v>44683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</row>
    <row r="947" spans="1:51">
      <c r="A947" s="1">
        <v>44684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</row>
    <row r="948" spans="1:51">
      <c r="A948" s="1">
        <v>44685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</row>
    <row r="949" spans="1:51">
      <c r="A949" s="1">
        <v>44686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</row>
    <row r="950" spans="1:51">
      <c r="A950" s="1">
        <v>44687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</row>
    <row r="951" spans="1:51">
      <c r="A951" s="1">
        <v>44688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</row>
    <row r="952" spans="1:51">
      <c r="A952" s="1">
        <v>44689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</row>
    <row r="953" spans="1:51">
      <c r="A953" s="1">
        <v>44690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</row>
    <row r="954" spans="1:51">
      <c r="A954" s="1">
        <v>44691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</row>
    <row r="955" spans="1:51">
      <c r="A955" s="1">
        <v>44692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</row>
    <row r="956" spans="1:51">
      <c r="A956" s="1">
        <v>44693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</row>
    <row r="957" spans="1:51">
      <c r="A957" s="1">
        <v>44694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</row>
    <row r="958" spans="1:51">
      <c r="A958" s="1">
        <v>44695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</row>
    <row r="959" spans="1:51">
      <c r="A959" s="1">
        <v>44696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</row>
    <row r="960" spans="1:51">
      <c r="A960" s="1">
        <v>44697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</row>
    <row r="961" spans="1:51">
      <c r="A961" s="1">
        <v>44698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</row>
    <row r="962" spans="1:51">
      <c r="A962" s="1">
        <v>44699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</row>
    <row r="963" spans="1:51">
      <c r="A963" s="1">
        <v>44700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</row>
    <row r="964" spans="1:51">
      <c r="A964" s="1">
        <v>44701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</row>
    <row r="965" spans="1:51">
      <c r="A965" s="1">
        <v>44702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</row>
    <row r="966" spans="1:51">
      <c r="A966" s="1">
        <v>44703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</row>
    <row r="967" spans="1:51">
      <c r="A967" s="1">
        <v>44704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</row>
    <row r="968" spans="1:51">
      <c r="A968" s="1">
        <v>44705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</row>
    <row r="969" spans="1:51">
      <c r="A969" s="1">
        <v>44706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</row>
    <row r="970" spans="1:51">
      <c r="A970" s="1">
        <v>44707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</row>
    <row r="971" spans="1:51">
      <c r="A971" s="1">
        <v>44708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</row>
    <row r="972" spans="1:51">
      <c r="A972" s="1">
        <v>44709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</row>
    <row r="973" spans="1:51">
      <c r="A973" s="1">
        <v>44710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</row>
    <row r="974" spans="1:51">
      <c r="A974" s="1">
        <v>44711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</row>
    <row r="975" spans="1:51">
      <c r="A975" s="1">
        <v>44712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</row>
    <row r="976" spans="1:51">
      <c r="A976" s="1">
        <v>44713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</row>
    <row r="977" spans="1:51">
      <c r="A977" s="1">
        <v>44714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</row>
    <row r="978" spans="1:51">
      <c r="A978" s="1">
        <v>44715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</row>
    <row r="979" spans="1:51">
      <c r="A979" s="1">
        <v>44716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</row>
    <row r="980" spans="1:51">
      <c r="A980" s="1">
        <v>44717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</row>
    <row r="981" spans="1:51">
      <c r="A981" s="1">
        <v>44718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</row>
    <row r="982" spans="1:51">
      <c r="A982" s="1">
        <v>44719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</row>
    <row r="983" spans="1:51">
      <c r="A983" s="1">
        <v>44720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</row>
    <row r="984" spans="1:51">
      <c r="A984" s="1">
        <v>44721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</row>
    <row r="985" spans="1:51">
      <c r="A985" s="1">
        <v>44722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</row>
    <row r="986" spans="1:51">
      <c r="A986" s="1">
        <v>44723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</row>
    <row r="987" spans="1:51">
      <c r="A987" s="1">
        <v>44724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</row>
    <row r="988" spans="1:51">
      <c r="A988" s="1">
        <v>44725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</row>
    <row r="989" spans="1:51">
      <c r="A989" s="1">
        <v>44726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</row>
    <row r="990" spans="1:51">
      <c r="A990" s="1">
        <v>44727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</row>
    <row r="991" spans="1:51">
      <c r="A991" s="1">
        <v>44728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</row>
    <row r="992" spans="1:51">
      <c r="A992" s="1">
        <v>44729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</row>
    <row r="993" spans="1:51">
      <c r="A993" s="1">
        <v>44730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</row>
    <row r="994" spans="1:51">
      <c r="A994" s="1">
        <v>44731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</row>
    <row r="995" spans="1:51">
      <c r="A995" s="1">
        <v>44732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</row>
    <row r="996" spans="1:51">
      <c r="A996" s="1">
        <v>44733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</row>
    <row r="997" spans="1:51">
      <c r="A997" s="1">
        <v>44734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</row>
    <row r="998" spans="1:51">
      <c r="A998" s="1">
        <v>44735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</row>
    <row r="999" spans="1:51">
      <c r="A999" s="1">
        <v>44736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</row>
    <row r="1000" spans="1:51">
      <c r="A1000" s="1">
        <v>44737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</row>
    <row r="1001" spans="1:51">
      <c r="A1001" s="1">
        <v>44738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</row>
    <row r="1002" spans="1:51">
      <c r="A1002" s="1">
        <v>44739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</row>
    <row r="1003" spans="1:51">
      <c r="A1003" s="1">
        <v>44740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</row>
    <row r="1004" spans="1:51">
      <c r="A1004" s="1">
        <v>44741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</row>
    <row r="1005" spans="1:51">
      <c r="A1005" s="1">
        <v>44742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</row>
    <row r="1006" spans="1:51">
      <c r="A1006" s="1">
        <v>44743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</row>
    <row r="1007" spans="1:51">
      <c r="A1007" s="1">
        <v>44744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</row>
    <row r="1008" spans="1:51">
      <c r="A1008" s="1">
        <v>44745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</row>
    <row r="1009" spans="1:51">
      <c r="A1009" s="1">
        <v>44746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</row>
    <row r="1010" spans="1:51">
      <c r="A1010" s="1">
        <v>44747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</row>
    <row r="1011" spans="1:51">
      <c r="A1011" s="1">
        <v>44748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</row>
    <row r="1012" spans="1:51">
      <c r="A1012" s="1">
        <v>44749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</row>
    <row r="1013" spans="1:51">
      <c r="A1013" s="1">
        <v>44750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</row>
    <row r="1014" spans="1:51">
      <c r="A1014" s="1">
        <v>44751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</row>
    <row r="1015" spans="1:51">
      <c r="A1015" s="1">
        <v>44752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</row>
    <row r="1016" spans="1:51">
      <c r="A1016" s="1">
        <v>44753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</row>
    <row r="1017" spans="1:51">
      <c r="A1017" s="1">
        <v>44754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</row>
    <row r="1018" spans="1:51">
      <c r="A1018" s="1">
        <v>44755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</row>
    <row r="1019" spans="1:51">
      <c r="A1019" s="1">
        <v>44756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</row>
    <row r="1020" spans="1:51">
      <c r="A1020" s="1">
        <v>44757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</row>
    <row r="1021" spans="1:51">
      <c r="A1021" s="1">
        <v>44758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</row>
    <row r="1022" spans="1:51">
      <c r="A1022" s="1">
        <v>44759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</row>
    <row r="1023" spans="1:51">
      <c r="A1023" s="1">
        <v>44760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</row>
    <row r="1024" spans="1:51">
      <c r="A1024" s="1">
        <v>44761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</row>
    <row r="1025" spans="1:51">
      <c r="A1025" s="1">
        <v>44762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</row>
    <row r="1026" spans="1:51">
      <c r="A1026" s="1">
        <v>44763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</row>
    <row r="1027" spans="1:51">
      <c r="A1027" s="1">
        <v>44764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</row>
    <row r="1028" spans="1:51">
      <c r="A1028" s="1">
        <v>44765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</row>
    <row r="1029" spans="1:51">
      <c r="A1029" s="1">
        <v>44766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</row>
    <row r="1030" spans="1:51">
      <c r="A1030" s="1">
        <v>44767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</row>
    <row r="1031" spans="1:51">
      <c r="A1031" s="1">
        <v>44768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</row>
    <row r="1032" spans="1:51">
      <c r="A1032" s="1">
        <v>44769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</row>
    <row r="1033" spans="1:51">
      <c r="A1033" s="1">
        <v>44770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</row>
    <row r="1034" spans="1:51">
      <c r="A1034" s="1">
        <v>44771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</row>
    <row r="1035" spans="1:51">
      <c r="A1035" s="1">
        <v>44772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</row>
    <row r="1036" spans="1:51">
      <c r="A1036" s="1">
        <v>44773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</row>
    <row r="1037" spans="1:51">
      <c r="A1037" s="1">
        <v>44774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</row>
    <row r="1038" spans="1:51">
      <c r="A1038" s="1">
        <v>44775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</row>
    <row r="1039" spans="1:51">
      <c r="A1039" s="1">
        <v>44776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</row>
    <row r="1040" spans="1:51">
      <c r="A1040" s="1">
        <v>44777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</row>
    <row r="1041" spans="1:51">
      <c r="A1041" s="1">
        <v>44778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</row>
    <row r="1042" spans="1:51">
      <c r="A1042" s="1">
        <v>44779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</row>
    <row r="1043" spans="1:51">
      <c r="A1043" s="1">
        <v>44780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</row>
    <row r="1044" spans="1:51">
      <c r="A1044" s="1">
        <v>44781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</row>
    <row r="1045" spans="1:51">
      <c r="A1045" s="1">
        <v>44782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</row>
    <row r="1046" spans="1:51">
      <c r="A1046" s="1">
        <v>44783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</row>
    <row r="1047" spans="1:51">
      <c r="A1047" s="1">
        <v>44784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</row>
    <row r="1048" spans="1:51">
      <c r="A1048" s="1">
        <v>44785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</row>
    <row r="1049" spans="1:51">
      <c r="A1049" s="1">
        <v>44786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</row>
    <row r="1050" spans="1:51">
      <c r="A1050" s="1">
        <v>44787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</row>
    <row r="1051" spans="1:51">
      <c r="A1051" s="1">
        <v>44788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</row>
    <row r="1052" spans="1:51">
      <c r="A1052" s="1">
        <v>44789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</row>
    <row r="1053" spans="1:51">
      <c r="A1053" s="1">
        <v>44790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</row>
    <row r="1054" spans="1:51">
      <c r="A1054" s="1">
        <v>44791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</row>
    <row r="1055" spans="1:51">
      <c r="A1055" s="1">
        <v>44792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</row>
    <row r="1056" spans="1:51">
      <c r="A1056" s="1">
        <v>44793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</row>
    <row r="1057" spans="1:51">
      <c r="A1057" s="1">
        <v>44794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</row>
    <row r="1058" spans="1:51">
      <c r="A1058" s="1">
        <v>44795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</row>
    <row r="1059" spans="1:51">
      <c r="A1059" s="1">
        <v>44796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</row>
    <row r="1060" spans="1:51">
      <c r="A1060" s="1">
        <v>44797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</row>
    <row r="1061" spans="1:51">
      <c r="A1061" s="1">
        <v>44798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</row>
    <row r="1062" spans="1:51">
      <c r="A1062" s="1">
        <v>44799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</row>
    <row r="1063" spans="1:51">
      <c r="A1063" s="1">
        <v>44800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</row>
    <row r="1064" spans="1:51">
      <c r="A1064" s="1">
        <v>44801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</row>
    <row r="1065" spans="1:51">
      <c r="A1065" s="1">
        <v>44802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</row>
    <row r="1066" spans="1:51">
      <c r="A1066" s="1">
        <v>44803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</row>
    <row r="1067" spans="1:51">
      <c r="A1067" s="1">
        <v>44804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</row>
    <row r="1068" spans="1:51">
      <c r="A1068" s="1">
        <v>44805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</row>
    <row r="1069" spans="1:51">
      <c r="A1069" s="1">
        <v>44806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</row>
    <row r="1070" spans="1:51">
      <c r="A1070" s="1">
        <v>44807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</row>
    <row r="1071" spans="1:51">
      <c r="A1071" s="1">
        <v>44808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</row>
    <row r="1072" spans="1:51">
      <c r="A1072" s="1">
        <v>44809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</row>
    <row r="1073" spans="1:51">
      <c r="A1073" s="1">
        <v>44810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</row>
    <row r="1074" spans="1:51">
      <c r="A1074" s="1">
        <v>44811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</row>
    <row r="1075" spans="1:51">
      <c r="A1075" s="1">
        <v>44812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</row>
    <row r="1076" spans="1:51">
      <c r="A1076" s="1">
        <v>44813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</row>
    <row r="1077" spans="1:51">
      <c r="A1077" s="1">
        <v>44814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</row>
    <row r="1078" spans="1:51">
      <c r="A1078" s="1">
        <v>44815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</row>
    <row r="1079" spans="1:51">
      <c r="A1079" s="1">
        <v>44816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</row>
    <row r="1080" spans="1:51">
      <c r="A1080" s="1">
        <v>44817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</row>
    <row r="1081" spans="1:51">
      <c r="A1081" s="1">
        <v>44818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</row>
    <row r="1082" spans="1:51">
      <c r="A1082" s="1">
        <v>44819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</row>
    <row r="1083" spans="1:51">
      <c r="A1083" s="1">
        <v>44820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</row>
    <row r="1084" spans="1:51">
      <c r="A1084" s="1">
        <v>44821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</row>
    <row r="1085" spans="1:51">
      <c r="A1085" s="1">
        <v>44822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</row>
    <row r="1086" spans="1:51">
      <c r="A1086" s="1">
        <v>44823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</row>
    <row r="1087" spans="1:51">
      <c r="A1087" s="1">
        <v>44824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</row>
    <row r="1088" spans="1:51">
      <c r="A1088" s="1">
        <v>44825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</row>
    <row r="1089" spans="1:51">
      <c r="A1089" s="1">
        <v>44826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</row>
    <row r="1090" spans="1:51">
      <c r="A1090" s="1">
        <v>44827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</row>
    <row r="1091" spans="1:51">
      <c r="A1091" s="1">
        <v>44828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</row>
    <row r="1092" spans="1:51">
      <c r="A1092" s="1">
        <v>44829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</row>
    <row r="1093" spans="1:51">
      <c r="A1093" s="1">
        <v>44830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</row>
    <row r="1094" spans="1:51">
      <c r="A1094" s="1">
        <v>44831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</row>
    <row r="1095" spans="1:51">
      <c r="A1095" s="1">
        <v>44832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</row>
    <row r="1096" spans="1:51">
      <c r="A1096" s="1">
        <v>44833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</row>
    <row r="1097" spans="1:51">
      <c r="A1097" s="1">
        <v>44834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</row>
    <row r="1098" spans="1:51">
      <c r="A1098" s="1">
        <v>44835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</row>
    <row r="1099" spans="1:51">
      <c r="A1099" s="1">
        <v>44836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</row>
    <row r="1100" spans="1:51">
      <c r="A1100" s="1">
        <v>44837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</row>
    <row r="1101" spans="1:51">
      <c r="A1101" s="1">
        <v>44838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</row>
    <row r="1102" spans="1:51">
      <c r="A1102" s="1">
        <v>44839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</row>
    <row r="1103" spans="1:51">
      <c r="A1103" s="1">
        <v>44840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</row>
    <row r="1104" spans="1:51">
      <c r="A1104" s="1">
        <v>44841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</row>
    <row r="1105" spans="1:51">
      <c r="A1105" s="1">
        <v>44842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</row>
    <row r="1106" spans="1:51">
      <c r="A1106" s="1">
        <v>44843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</row>
    <row r="1107" spans="1:51">
      <c r="A1107" s="1">
        <v>44844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</row>
    <row r="1108" spans="1:51">
      <c r="A1108" s="1">
        <v>44845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</row>
    <row r="1109" spans="1:51">
      <c r="A1109" s="1">
        <v>44846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</row>
    <row r="1110" spans="1:51">
      <c r="A1110" s="1">
        <v>44847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</row>
    <row r="1111" spans="1:51">
      <c r="A1111" s="1">
        <v>44848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</row>
    <row r="1112" spans="1:51">
      <c r="A1112" s="1">
        <v>44849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</row>
    <row r="1113" spans="1:51">
      <c r="A1113" s="1">
        <v>44850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</row>
    <row r="1114" spans="1:51">
      <c r="A1114" s="1">
        <v>44851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</row>
    <row r="1115" spans="1:51">
      <c r="A1115" s="1">
        <v>44852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</row>
    <row r="1116" spans="1:51">
      <c r="A1116" s="1">
        <v>44853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</row>
    <row r="1117" spans="1:51">
      <c r="A1117" s="1">
        <v>44854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</row>
    <row r="1118" spans="1:51">
      <c r="A1118" s="1">
        <v>44855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</row>
    <row r="1119" spans="1:51">
      <c r="A1119" s="1">
        <v>44856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</row>
    <row r="1120" spans="1:51">
      <c r="A1120" s="1">
        <v>44857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</row>
    <row r="1121" spans="1:51">
      <c r="A1121" s="1">
        <v>44858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</row>
    <row r="1122" spans="1:51">
      <c r="A1122" s="1">
        <v>44859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</row>
    <row r="1123" spans="1:51">
      <c r="A1123" s="1">
        <v>44860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</row>
    <row r="1124" spans="1:51">
      <c r="A1124" s="1">
        <v>44861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</row>
    <row r="1125" spans="1:51">
      <c r="A1125" s="1">
        <v>44862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</row>
    <row r="1126" spans="1:51">
      <c r="A1126" s="1">
        <v>44863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</row>
    <row r="1127" spans="1:51">
      <c r="A1127" s="1">
        <v>44864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</row>
    <row r="1128" spans="1:51">
      <c r="A1128" s="1">
        <v>44865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</row>
    <row r="1129" spans="1:51">
      <c r="A1129" s="1">
        <v>44866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</row>
    <row r="1130" spans="1:51">
      <c r="A1130" s="1">
        <v>44867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</row>
    <row r="1131" spans="1:51">
      <c r="A1131" s="1">
        <v>44868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</row>
    <row r="1132" spans="1:51">
      <c r="A1132" s="1">
        <v>44869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</row>
    <row r="1133" spans="1:51">
      <c r="A1133" s="1">
        <v>44870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</row>
    <row r="1134" spans="1:51">
      <c r="A1134" s="1">
        <v>44871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</row>
    <row r="1135" spans="1:51">
      <c r="A1135" s="1">
        <v>44872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</row>
    <row r="1136" spans="1:51">
      <c r="A1136" s="1">
        <v>44873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</row>
    <row r="1137" spans="1:51">
      <c r="A1137" s="1">
        <v>44874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</row>
    <row r="1138" spans="1:51">
      <c r="A1138" s="1">
        <v>44875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</row>
    <row r="1139" spans="1:51">
      <c r="A1139" s="1">
        <v>44876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</row>
    <row r="1140" spans="1:51">
      <c r="A1140" s="1">
        <v>44877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</row>
    <row r="1141" spans="1:51">
      <c r="A1141" s="1">
        <v>44878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</row>
    <row r="1142" spans="1:51">
      <c r="A1142" s="1">
        <v>44879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</row>
    <row r="1143" spans="1:51">
      <c r="A1143" s="1">
        <v>44880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</row>
    <row r="1144" spans="1:51">
      <c r="A1144" s="1">
        <v>44881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</row>
    <row r="1145" spans="1:51">
      <c r="A1145" s="1">
        <v>44882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</row>
    <row r="1146" spans="1:51">
      <c r="A1146" s="1">
        <v>44883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</row>
    <row r="1147" spans="1:51">
      <c r="A1147" s="1">
        <v>44884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</row>
    <row r="1148" spans="1:51">
      <c r="A1148" s="1">
        <v>44885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</row>
    <row r="1149" spans="1:51">
      <c r="A1149" s="1">
        <v>44886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</row>
    <row r="1150" spans="1:51">
      <c r="A1150" s="1">
        <v>44887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</row>
    <row r="1151" spans="1:51">
      <c r="A1151" s="1">
        <v>44888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</row>
    <row r="1152" spans="1:51">
      <c r="A1152" s="1">
        <v>44889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</row>
    <row r="1153" spans="1:51">
      <c r="A1153" s="1">
        <v>44890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</row>
    <row r="1154" spans="1:51">
      <c r="A1154" s="1">
        <v>44891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</row>
    <row r="1155" spans="1:51">
      <c r="A1155" s="1">
        <v>44892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</row>
    <row r="1156" spans="1:51">
      <c r="A1156" s="1">
        <v>44893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</row>
    <row r="1157" spans="1:51">
      <c r="A1157" s="1">
        <v>44894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</row>
    <row r="1158" spans="1:51">
      <c r="A1158" s="1">
        <v>44895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</row>
    <row r="1159" spans="1:51">
      <c r="A1159" s="1">
        <v>44896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</row>
    <row r="1160" spans="1:51">
      <c r="A1160" s="1">
        <v>44897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</row>
    <row r="1161" spans="1:51">
      <c r="A1161" s="1">
        <v>44898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</row>
    <row r="1162" spans="1:51">
      <c r="A1162" s="1">
        <v>44899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</row>
    <row r="1163" spans="1:51">
      <c r="A1163" s="1">
        <v>44900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</row>
    <row r="1164" spans="1:51">
      <c r="A1164" s="1">
        <v>44901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</row>
    <row r="1165" spans="1:51">
      <c r="A1165" s="1">
        <v>44902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</row>
    <row r="1166" spans="1:51">
      <c r="A1166" s="1">
        <v>44903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</row>
    <row r="1167" spans="1:51">
      <c r="A1167" s="1">
        <v>44904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</row>
    <row r="1168" spans="1:51">
      <c r="A1168" s="1">
        <v>44905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</row>
    <row r="1169" spans="1:51">
      <c r="A1169" s="1">
        <v>44906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</row>
    <row r="1170" spans="1:51">
      <c r="A1170" s="1">
        <v>44907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</row>
    <row r="1171" spans="1:51">
      <c r="A1171" s="1">
        <v>44908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</row>
    <row r="1172" spans="1:51">
      <c r="A1172" s="1">
        <v>44909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</row>
    <row r="1173" spans="1:51">
      <c r="A1173" s="1">
        <v>44910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</row>
    <row r="1174" spans="1:51">
      <c r="A1174" s="1">
        <v>44911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</row>
    <row r="1175" spans="1:51">
      <c r="A1175" s="1">
        <v>44912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</row>
    <row r="1176" spans="1:51">
      <c r="A1176" s="1">
        <v>44913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</row>
    <row r="1177" spans="1:51">
      <c r="A1177" s="1">
        <v>44914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</row>
    <row r="1178" spans="1:51">
      <c r="A1178" s="1">
        <v>44915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</row>
    <row r="1179" spans="1:51">
      <c r="A1179" s="1">
        <v>44916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</row>
    <row r="1180" spans="1:51">
      <c r="A1180" s="1">
        <v>44917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</row>
    <row r="1181" spans="1:51">
      <c r="A1181" s="1">
        <v>44918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</row>
    <row r="1182" spans="1:51">
      <c r="A1182" s="1">
        <v>44919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</row>
    <row r="1183" spans="1:51">
      <c r="A1183" s="1">
        <v>44920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</row>
    <row r="1184" spans="1:51">
      <c r="A1184" s="1">
        <v>44921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</row>
    <row r="1185" spans="1:51">
      <c r="A1185" s="1">
        <v>44922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</row>
    <row r="1186" spans="1:51">
      <c r="A1186" s="1">
        <v>44923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</row>
    <row r="1187" spans="1:51">
      <c r="A1187" s="1">
        <v>44924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</row>
    <row r="1188" spans="1:51">
      <c r="A1188" s="1">
        <v>44925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</row>
    <row r="1189" spans="1:51">
      <c r="A1189" s="1">
        <v>44926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</row>
    <row r="1190" spans="1:51">
      <c r="A1190" s="1">
        <v>44927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</row>
    <row r="1191" spans="1:51">
      <c r="A1191" s="1">
        <v>44928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</row>
    <row r="1192" spans="1:51">
      <c r="A1192" s="1">
        <v>44929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</row>
    <row r="1193" spans="1:51">
      <c r="A1193" s="1">
        <v>44930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</row>
    <row r="1194" spans="1:51">
      <c r="A1194" s="1">
        <v>44931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</row>
    <row r="1195" spans="1:51">
      <c r="A1195" s="1">
        <v>44932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</row>
    <row r="1196" spans="1:51">
      <c r="A1196" s="1">
        <v>44933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</row>
    <row r="1197" spans="1:51">
      <c r="A1197" s="1">
        <v>44934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</row>
    <row r="1198" spans="1:51">
      <c r="A1198" s="1">
        <v>44935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</row>
    <row r="1199" spans="1:51">
      <c r="A1199" s="1">
        <v>44936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</row>
    <row r="1200" spans="1:51">
      <c r="A1200" s="1">
        <v>44937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</row>
    <row r="1201" spans="1:51">
      <c r="A1201" s="1">
        <v>44938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</row>
    <row r="1202" spans="1:51">
      <c r="A1202" s="1">
        <v>44939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</row>
    <row r="1203" spans="1:51">
      <c r="A1203" s="1">
        <v>44940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</row>
    <row r="1204" spans="1:51">
      <c r="A1204" s="1">
        <v>44941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</row>
    <row r="1205" spans="1:51">
      <c r="A1205" s="1">
        <v>44942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</row>
    <row r="1206" spans="1:51">
      <c r="A1206" s="1">
        <v>44943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</row>
    <row r="1207" spans="1:51">
      <c r="A1207" s="1">
        <v>44944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</row>
    <row r="1208" spans="1:51">
      <c r="A1208" s="1">
        <v>44945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</row>
    <row r="1209" spans="1:51">
      <c r="A1209" s="1">
        <v>44946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</row>
    <row r="1210" spans="1:51">
      <c r="A1210" s="1">
        <v>44947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</row>
    <row r="1211" spans="1:51">
      <c r="A1211" s="1">
        <v>44948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</row>
    <row r="1212" spans="1:51">
      <c r="A1212" s="1">
        <v>44949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</row>
    <row r="1213" spans="1:51">
      <c r="A1213" s="1">
        <v>44950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</row>
    <row r="1214" spans="1:51">
      <c r="A1214" s="1">
        <v>44951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</row>
    <row r="1215" spans="1:51">
      <c r="A1215" s="1">
        <v>44952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</row>
    <row r="1216" spans="1:51">
      <c r="A1216" s="1">
        <v>44953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</row>
    <row r="1217" spans="1:51">
      <c r="A1217" s="1">
        <v>44954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</row>
    <row r="1218" spans="1:51">
      <c r="A1218" s="1">
        <v>44955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</row>
    <row r="1219" spans="1:51">
      <c r="A1219" s="1">
        <v>44956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</row>
    <row r="1220" spans="1:51">
      <c r="A1220" s="1">
        <v>44957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</row>
    <row r="1221" spans="1:51">
      <c r="A1221" s="1">
        <v>44958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</row>
    <row r="1222" spans="1:51">
      <c r="A1222" s="1">
        <v>44959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</row>
    <row r="1223" spans="1:51">
      <c r="A1223" s="1">
        <v>44960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</row>
    <row r="1224" spans="1:51">
      <c r="A1224" s="1">
        <v>44961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</row>
    <row r="1225" spans="1:51">
      <c r="A1225" s="1">
        <v>44962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</row>
    <row r="1226" spans="1:51">
      <c r="A1226" s="1">
        <v>44963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</row>
    <row r="1227" spans="1:51">
      <c r="A1227" s="1">
        <v>44964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</row>
    <row r="1228" spans="1:51">
      <c r="A1228" s="1">
        <v>44965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</row>
    <row r="1229" spans="1:51">
      <c r="A1229" s="1">
        <v>44966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</row>
    <row r="1230" spans="1:51">
      <c r="A1230" s="1">
        <v>44967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</row>
    <row r="1231" spans="1:51">
      <c r="A1231" s="1">
        <v>44968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</row>
    <row r="1232" spans="1:51">
      <c r="A1232" s="1">
        <v>44969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</row>
    <row r="1233" spans="1:51">
      <c r="A1233" s="1">
        <v>44970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</row>
    <row r="1234" spans="1:51">
      <c r="A1234" s="1">
        <v>44971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</row>
    <row r="1235" spans="1:51">
      <c r="A1235" s="1">
        <v>44972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</row>
    <row r="1236" spans="1:51">
      <c r="A1236" s="1">
        <v>44973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</row>
    <row r="1237" spans="1:51">
      <c r="A1237" s="1">
        <v>44974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</row>
    <row r="1238" spans="1:51">
      <c r="A1238" s="1">
        <v>44975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</row>
    <row r="1239" spans="1:51">
      <c r="A1239" s="1">
        <v>44976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</row>
    <row r="1240" spans="1:51">
      <c r="A1240" s="1">
        <v>44977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</row>
    <row r="1241" spans="1:51">
      <c r="A1241" s="1">
        <v>44978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</row>
    <row r="1242" spans="1:51">
      <c r="A1242" s="1">
        <v>44979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</row>
    <row r="1243" spans="1:51">
      <c r="A1243" s="1">
        <v>44980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</row>
    <row r="1244" spans="1:51">
      <c r="A1244" s="1">
        <v>44981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</row>
    <row r="1245" spans="1:51">
      <c r="A1245" s="1">
        <v>44982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</row>
    <row r="1246" spans="1:51">
      <c r="A1246" s="1">
        <v>44983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</row>
    <row r="1247" spans="1:51">
      <c r="A1247" s="1">
        <v>44984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</row>
    <row r="1248" spans="1:51">
      <c r="A1248" s="1">
        <v>44985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</row>
    <row r="1249" spans="1:51">
      <c r="A1249" s="1">
        <v>44986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</row>
    <row r="1250" spans="1:51">
      <c r="A1250" s="1">
        <v>44987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</row>
    <row r="1251" spans="1:51">
      <c r="A1251" s="1">
        <v>44988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</row>
    <row r="1252" spans="1:51">
      <c r="A1252" s="1">
        <v>44989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</row>
    <row r="1253" spans="1:51">
      <c r="A1253" s="1">
        <v>44990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</row>
    <row r="1254" spans="1:51">
      <c r="A1254" s="1">
        <v>44991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</row>
    <row r="1255" spans="1:51">
      <c r="A1255" s="1">
        <v>44992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</row>
    <row r="1256" spans="1:51">
      <c r="A1256" s="1">
        <v>44993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</row>
    <row r="1257" spans="1:51">
      <c r="A1257" s="1">
        <v>44994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</row>
    <row r="1258" spans="1:51">
      <c r="A1258" s="1">
        <v>44995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</row>
    <row r="1259" spans="1:51">
      <c r="A1259" s="1">
        <v>44996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</row>
    <row r="1260" spans="1:51">
      <c r="A1260" s="1">
        <v>44997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</row>
    <row r="1261" spans="1:51">
      <c r="A1261" s="1">
        <v>44998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</row>
    <row r="1262" spans="1:51">
      <c r="A1262" s="1">
        <v>44999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</row>
    <row r="1263" spans="1:51">
      <c r="A1263" s="1">
        <v>45000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</row>
    <row r="1264" spans="1:51">
      <c r="A1264" s="1">
        <v>45001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</row>
    <row r="1265" spans="1:51">
      <c r="A1265" s="1">
        <v>45002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</row>
    <row r="1266" spans="1:51">
      <c r="A1266" s="1">
        <v>45003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</row>
    <row r="1267" spans="1:51">
      <c r="A1267" s="1">
        <v>45004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</row>
    <row r="1268" spans="1:51">
      <c r="A1268" s="1">
        <v>45005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</row>
    <row r="1269" spans="1:51">
      <c r="A1269" s="1">
        <v>45006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</row>
    <row r="1270" spans="1:51">
      <c r="A1270" s="1">
        <v>45007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</row>
    <row r="1271" spans="1:51">
      <c r="A1271" s="1">
        <v>45008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</row>
    <row r="1272" spans="1:51">
      <c r="A1272" s="1">
        <v>45009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</row>
    <row r="1273" spans="1:51">
      <c r="A1273" s="1">
        <v>45010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</row>
    <row r="1274" spans="1:51">
      <c r="A1274" s="1">
        <v>45011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</row>
    <row r="1275" spans="1:51">
      <c r="A1275" s="1">
        <v>45012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</row>
    <row r="1276" spans="1:51">
      <c r="A1276" s="1">
        <v>45013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</row>
    <row r="1277" spans="1:51">
      <c r="A1277" s="1">
        <v>45014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</row>
    <row r="1278" spans="1:51">
      <c r="A1278" s="1">
        <v>45015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</row>
    <row r="1279" spans="1:51">
      <c r="A1279" s="1">
        <v>45016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</row>
    <row r="1280" spans="1:51">
      <c r="A1280" s="1">
        <v>45017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</row>
    <row r="1281" spans="1:51">
      <c r="A1281" s="1">
        <v>45018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</row>
    <row r="1282" spans="1:51">
      <c r="A1282" s="1">
        <v>45019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</row>
    <row r="1283" spans="1:51">
      <c r="A1283" s="1">
        <v>45020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</row>
    <row r="1284" spans="1:51">
      <c r="A1284" s="1">
        <v>45021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</row>
    <row r="1285" spans="1:51">
      <c r="A1285" s="1">
        <v>45022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</row>
    <row r="1286" spans="1:51">
      <c r="A1286" s="1">
        <v>45023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</row>
    <row r="1287" spans="1:51">
      <c r="A1287" s="1">
        <v>45024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</row>
    <row r="1288" spans="1:51">
      <c r="A1288" s="1">
        <v>45025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</row>
    <row r="1289" spans="1:51">
      <c r="A1289" s="1">
        <v>45026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</row>
    <row r="1290" spans="1:51">
      <c r="A1290" s="1">
        <v>45027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</row>
    <row r="1291" spans="1:51">
      <c r="A1291" s="1">
        <v>45028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</row>
    <row r="1292" spans="1:51">
      <c r="A1292" s="1">
        <v>45029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</row>
    <row r="1293" spans="1:51">
      <c r="A1293" s="1">
        <v>45030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</row>
    <row r="1294" spans="1:51">
      <c r="A1294" s="1">
        <v>45031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</row>
    <row r="1295" spans="1:51">
      <c r="A1295" s="1">
        <v>45032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</row>
    <row r="1296" spans="1:51">
      <c r="A1296" s="1">
        <v>45033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</row>
    <row r="1297" spans="1:51">
      <c r="A1297" s="1">
        <v>45034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</row>
    <row r="1298" spans="1:51">
      <c r="A1298" s="1">
        <v>45035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</row>
    <row r="1299" spans="1:51">
      <c r="A1299" s="1">
        <v>45036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</row>
    <row r="1300" spans="1:51">
      <c r="A1300" s="1">
        <v>45037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</row>
    <row r="1301" spans="1:51">
      <c r="A1301" s="1">
        <v>45038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</row>
    <row r="1302" spans="1:51">
      <c r="A1302" s="1">
        <v>45039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</row>
    <row r="1303" spans="1:51">
      <c r="A1303" s="1">
        <v>45040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</row>
    <row r="1304" spans="1:51">
      <c r="A1304" s="1">
        <v>45041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</row>
    <row r="1305" spans="1:51">
      <c r="A1305" s="1">
        <v>45042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</row>
    <row r="1306" spans="1:51">
      <c r="A1306" s="1">
        <v>45043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</row>
    <row r="1307" spans="1:51">
      <c r="A1307" s="1">
        <v>45044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</row>
    <row r="1308" spans="1:51">
      <c r="A1308" s="1">
        <v>45045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</row>
    <row r="1309" spans="1:51">
      <c r="A1309" s="1">
        <v>45046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</row>
    <row r="1310" spans="1:51">
      <c r="A1310" s="1">
        <v>45047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</row>
    <row r="1311" spans="1:51">
      <c r="A1311" s="1">
        <v>45048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</row>
    <row r="1312" spans="1:51">
      <c r="A1312" s="1">
        <v>45049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</row>
    <row r="1313" spans="1:51">
      <c r="A1313" s="1">
        <v>45050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</row>
    <row r="1314" spans="1:51">
      <c r="A1314" s="1">
        <v>45051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</row>
    <row r="1315" spans="1:51">
      <c r="A1315" s="1">
        <v>45052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</row>
    <row r="1316" spans="1:51">
      <c r="A1316" s="1">
        <v>45053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</row>
    <row r="1317" spans="1:51">
      <c r="A1317" s="1">
        <v>45054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</row>
    <row r="1318" spans="1:51">
      <c r="A1318" s="1">
        <v>45055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</row>
    <row r="1319" spans="1:51">
      <c r="A1319" s="1">
        <v>45056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</row>
    <row r="1320" spans="1:51">
      <c r="A1320" s="1">
        <v>45057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</row>
    <row r="1321" spans="1:51">
      <c r="A1321" s="1">
        <v>45058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</row>
    <row r="1322" spans="1:51">
      <c r="A1322" s="1">
        <v>45059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</row>
    <row r="1323" spans="1:51">
      <c r="A1323" s="1">
        <v>45060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</row>
    <row r="1324" spans="1:51">
      <c r="A1324" s="1">
        <v>45061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</row>
    <row r="1325" spans="1:51">
      <c r="A1325" s="1">
        <v>45062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</row>
    <row r="1326" spans="1:51">
      <c r="A1326" s="1">
        <v>45063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</row>
    <row r="1327" spans="1:51">
      <c r="A1327" s="1">
        <v>45064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</row>
    <row r="1328" spans="1:51">
      <c r="A1328" s="1">
        <v>45065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</row>
    <row r="1329" spans="1:51">
      <c r="A1329" s="1">
        <v>45066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</row>
    <row r="1330" spans="1:51">
      <c r="A1330" s="1">
        <v>45067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</row>
    <row r="1331" spans="1:51">
      <c r="A1331" s="1">
        <v>45068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</row>
    <row r="1332" spans="1:51">
      <c r="A1332" s="1">
        <v>45069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</row>
    <row r="1333" spans="1:51">
      <c r="A1333" s="1">
        <v>45070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</row>
    <row r="1334" spans="1:51">
      <c r="A1334" s="1">
        <v>45071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</row>
    <row r="1335" spans="1:51">
      <c r="A1335" s="1">
        <v>45072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</row>
    <row r="1336" spans="1:51">
      <c r="A1336" s="1">
        <v>45073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</row>
    <row r="1337" spans="1:51">
      <c r="A1337" s="1">
        <v>45074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</row>
    <row r="1338" spans="1:51">
      <c r="A1338" s="1">
        <v>45075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</row>
    <row r="1339" spans="1:51">
      <c r="A1339" s="1">
        <v>45076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</row>
    <row r="1340" spans="1:51">
      <c r="A1340" s="1">
        <v>45077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</row>
    <row r="1341" spans="1:51">
      <c r="A1341" s="1">
        <v>45078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</row>
    <row r="1342" spans="1:51">
      <c r="A1342" s="1">
        <v>45079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</row>
    <row r="1343" spans="1:51">
      <c r="A1343" s="1">
        <v>45080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</row>
    <row r="1344" spans="1:51">
      <c r="A1344" s="1">
        <v>45081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</row>
    <row r="1345" spans="1:51">
      <c r="A1345" s="1">
        <v>45082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</row>
    <row r="1346" spans="1:51">
      <c r="A1346" s="1">
        <v>45083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</row>
    <row r="1347" spans="1:51">
      <c r="A1347" s="1">
        <v>45084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</row>
    <row r="1348" spans="1:51">
      <c r="A1348" s="1">
        <v>45085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</row>
    <row r="1349" spans="1:51">
      <c r="A1349" s="1">
        <v>45086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</row>
    <row r="1350" spans="1:51">
      <c r="A1350" s="1">
        <v>45087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</row>
    <row r="1351" spans="1:51">
      <c r="A1351" s="1">
        <v>45088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</row>
    <row r="1352" spans="1:51">
      <c r="A1352" s="1">
        <v>45089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</row>
    <row r="1353" spans="1:51">
      <c r="A1353" s="1">
        <v>45090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</row>
    <row r="1354" spans="1:51">
      <c r="A1354" s="1">
        <v>45091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</row>
    <row r="1355" spans="1:51">
      <c r="A1355" s="1">
        <v>45092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</row>
    <row r="1356" spans="1:51">
      <c r="A1356" s="1">
        <v>45093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</row>
    <row r="1357" spans="1:51">
      <c r="A1357" s="1">
        <v>45094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</row>
    <row r="1358" spans="1:51">
      <c r="A1358" s="1">
        <v>45095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</row>
    <row r="1359" spans="1:51">
      <c r="A1359" s="1">
        <v>45096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</row>
    <row r="1360" spans="1:51">
      <c r="A1360" s="1">
        <v>45097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</row>
    <row r="1361" spans="1:51">
      <c r="A1361" s="1">
        <v>45098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</row>
    <row r="1362" spans="1:51">
      <c r="A1362" s="1">
        <v>45099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</row>
    <row r="1363" spans="1:51">
      <c r="A1363" s="1">
        <v>45100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</row>
    <row r="1364" spans="1:51">
      <c r="A1364" s="1">
        <v>45101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</row>
    <row r="1365" spans="1:51">
      <c r="A1365" s="1">
        <v>45102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</row>
    <row r="1366" spans="1:51">
      <c r="A1366" s="1">
        <v>45103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</row>
    <row r="1367" spans="1:51">
      <c r="A1367" s="1">
        <v>45104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</row>
    <row r="1368" spans="1:51">
      <c r="A1368" s="1">
        <v>45105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</row>
    <row r="1369" spans="1:51">
      <c r="A1369" s="1">
        <v>45106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</row>
    <row r="1370" spans="1:51">
      <c r="A1370" s="1">
        <v>45107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</row>
    <row r="1371" spans="1:51">
      <c r="A1371" s="1">
        <v>45108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</row>
    <row r="1372" spans="1:51">
      <c r="A1372" s="1">
        <v>45109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</row>
    <row r="1373" spans="1:51">
      <c r="A1373" s="1">
        <v>45110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</row>
    <row r="1374" spans="1:51">
      <c r="A1374" s="1">
        <v>45111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</row>
    <row r="1375" spans="1:51">
      <c r="A1375" s="1">
        <v>45112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</row>
    <row r="1376" spans="1:51">
      <c r="A1376" s="1">
        <v>45113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</row>
    <row r="1377" spans="1:51">
      <c r="A1377" s="1">
        <v>45114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</row>
    <row r="1378" spans="1:51">
      <c r="A1378" s="1">
        <v>45115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</row>
    <row r="1379" spans="1:51">
      <c r="A1379" s="1">
        <v>45116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</row>
    <row r="1380" spans="1:51">
      <c r="A1380" s="1">
        <v>45117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</row>
    <row r="1381" spans="1:51">
      <c r="A1381" s="1">
        <v>45118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</row>
    <row r="1382" spans="1:51">
      <c r="A1382" s="1">
        <v>45119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</row>
    <row r="1383" spans="1:51">
      <c r="A1383" s="1">
        <v>45120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</row>
    <row r="1384" spans="1:51">
      <c r="A1384" s="1">
        <v>45121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</row>
    <row r="1385" spans="1:51">
      <c r="A1385" s="1">
        <v>45122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</row>
    <row r="1386" spans="1:51">
      <c r="A1386" s="1">
        <v>45123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</row>
    <row r="1387" spans="1:51">
      <c r="A1387" s="1">
        <v>45124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</row>
    <row r="1388" spans="1:51">
      <c r="A1388" s="1">
        <v>45125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</row>
    <row r="1389" spans="1:51">
      <c r="A1389" s="1">
        <v>45126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</row>
    <row r="1390" spans="1:51">
      <c r="A1390" s="1">
        <v>45127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</row>
    <row r="1391" spans="1:51">
      <c r="A1391" s="1">
        <v>45128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</row>
    <row r="1392" spans="1:51">
      <c r="A1392" s="1">
        <v>45129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</row>
    <row r="1393" spans="1:51">
      <c r="A1393" s="1">
        <v>45130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</row>
    <row r="1394" spans="1:51">
      <c r="A1394" s="1">
        <v>45131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</row>
    <row r="1395" spans="1:51">
      <c r="A1395" s="1">
        <v>45132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</row>
    <row r="1396" spans="1:51">
      <c r="A1396" s="1">
        <v>45133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</row>
    <row r="1397" spans="1:51">
      <c r="A1397" s="1">
        <v>45134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</row>
    <row r="1398" spans="1:51">
      <c r="A1398" s="1">
        <v>45135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</row>
    <row r="1399" spans="1:51">
      <c r="A1399" s="1">
        <v>45136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</row>
    <row r="1400" spans="1:51">
      <c r="A1400" s="1">
        <v>45137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</row>
    <row r="1401" spans="1:51">
      <c r="A1401" s="1">
        <v>45138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</row>
    <row r="1402" spans="1:51">
      <c r="A1402" s="1">
        <v>45139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</row>
    <row r="1403" spans="1:51">
      <c r="A1403" s="1">
        <v>45140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</row>
    <row r="1404" spans="1:51">
      <c r="A1404" s="1">
        <v>45141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</row>
    <row r="1405" spans="1:51">
      <c r="A1405" s="1">
        <v>45142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</row>
    <row r="1406" spans="1:51">
      <c r="A1406" s="1">
        <v>45143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</row>
    <row r="1407" spans="1:51">
      <c r="A1407" s="1">
        <v>45144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</row>
    <row r="1408" spans="1:51">
      <c r="A1408" s="1">
        <v>45145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</row>
    <row r="1409" spans="1:51">
      <c r="A1409" s="1">
        <v>45146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</row>
    <row r="1410" spans="1:51">
      <c r="A1410" s="1">
        <v>45147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</row>
    <row r="1411" spans="1:51">
      <c r="A1411" s="1">
        <v>45148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</row>
    <row r="1412" spans="1:51">
      <c r="A1412" s="1">
        <v>45149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</row>
    <row r="1413" spans="1:51">
      <c r="A1413" s="1">
        <v>45150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</row>
    <row r="1414" spans="1:51">
      <c r="A1414" s="1">
        <v>45151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</row>
    <row r="1415" spans="1:51">
      <c r="A1415" s="1">
        <v>45152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</row>
    <row r="1416" spans="1:51">
      <c r="A1416" s="1">
        <v>45153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</row>
    <row r="1417" spans="1:51">
      <c r="A1417" s="1">
        <v>45154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</row>
    <row r="1418" spans="1:51">
      <c r="A1418" s="1">
        <v>45155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</row>
    <row r="1419" spans="1:51">
      <c r="A1419" s="1">
        <v>45156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</row>
    <row r="1420" spans="1:51">
      <c r="A1420" s="1">
        <v>45157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</row>
    <row r="1421" spans="1:51">
      <c r="A1421" s="1">
        <v>45158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</row>
    <row r="1422" spans="1:51">
      <c r="A1422" s="1">
        <v>45159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</row>
    <row r="1423" spans="1:51">
      <c r="A1423" s="1">
        <v>45160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</row>
    <row r="1424" spans="1:51">
      <c r="A1424" s="1">
        <v>45161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</row>
    <row r="1425" spans="1:51">
      <c r="A1425" s="1">
        <v>45162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</row>
    <row r="1426" spans="1:51">
      <c r="A1426" s="1">
        <v>45163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</row>
    <row r="1427" spans="1:51">
      <c r="A1427" s="1">
        <v>45164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</row>
    <row r="1428" spans="1:51">
      <c r="A1428" s="1">
        <v>45165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</row>
    <row r="1429" spans="1:51">
      <c r="A1429" s="1">
        <v>45166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</row>
    <row r="1430" spans="1:51">
      <c r="A1430" s="1">
        <v>45167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</row>
    <row r="1431" spans="1:51">
      <c r="A1431" s="1">
        <v>45168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</row>
    <row r="1432" spans="1:51">
      <c r="A1432" s="1">
        <v>45169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</row>
    <row r="1433" spans="1:51">
      <c r="A1433" s="1">
        <v>45170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</row>
    <row r="1434" spans="1:51">
      <c r="A1434" s="1">
        <v>45171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</row>
    <row r="1435" spans="1:51">
      <c r="A1435" s="1">
        <v>45172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</row>
    <row r="1436" spans="1:51">
      <c r="A1436" s="1">
        <v>45173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</row>
    <row r="1437" spans="1:51">
      <c r="A1437" s="1">
        <v>45174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</row>
    <row r="1438" spans="1:51">
      <c r="A1438" s="1">
        <v>45175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</row>
    <row r="1439" spans="1:51">
      <c r="A1439" s="1">
        <v>45176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</row>
    <row r="1440" spans="1:51">
      <c r="A1440" s="1">
        <v>45177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</row>
    <row r="1441" spans="1:51">
      <c r="A1441" s="1">
        <v>45178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</row>
    <row r="1442" spans="1:51">
      <c r="A1442" s="1">
        <v>45179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</row>
    <row r="1443" spans="1:51">
      <c r="A1443" s="1">
        <v>45180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</row>
    <row r="1444" spans="1:51">
      <c r="A1444" s="1">
        <v>45181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</row>
    <row r="1445" spans="1:51">
      <c r="A1445" s="1">
        <v>45182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</row>
    <row r="1446" spans="1:51">
      <c r="A1446" s="1">
        <v>45183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</row>
    <row r="1447" spans="1:51">
      <c r="A1447" s="1">
        <v>45184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</row>
    <row r="1448" spans="1:51">
      <c r="A1448" s="1">
        <v>45185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</row>
    <row r="1449" spans="1:51">
      <c r="A1449" s="1">
        <v>45186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</row>
    <row r="1450" spans="1:51">
      <c r="A1450" s="1">
        <v>45187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</row>
    <row r="1451" spans="1:51">
      <c r="A1451" s="1">
        <v>45188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</row>
    <row r="1452" spans="1:51">
      <c r="A1452" s="1">
        <v>45189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</row>
    <row r="1453" spans="1:51">
      <c r="A1453" s="1">
        <v>45190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</row>
    <row r="1454" spans="1:51">
      <c r="A1454" s="1">
        <v>45191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</row>
    <row r="1455" spans="1:51">
      <c r="A1455" s="1">
        <v>45192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</row>
    <row r="1456" spans="1:51">
      <c r="A1456" s="1">
        <v>45193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</row>
    <row r="1457" spans="1:51">
      <c r="A1457" s="1">
        <v>45194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</row>
    <row r="1458" spans="1:51">
      <c r="A1458" s="1">
        <v>45195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</row>
    <row r="1459" spans="1:51">
      <c r="A1459" s="1">
        <v>45196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</row>
    <row r="1460" spans="1:51">
      <c r="A1460" s="1">
        <v>45197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</row>
    <row r="1461" spans="1:51">
      <c r="A1461" s="1">
        <v>45198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</row>
    <row r="1462" spans="1:51">
      <c r="A1462" s="1">
        <v>45199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</row>
  </sheetData>
  <phoneticPr fontId="18" type="noConversion"/>
  <conditionalFormatting sqref="B2:AY32">
    <cfRule type="cellIs" dxfId="1" priority="1" operator="notEqual">
      <formula>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ts_lastname_firstname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2020-05-14T13:35:35Z</dcterms:created>
  <dcterms:modified xsi:type="dcterms:W3CDTF">2020-06-11T14:08:54Z</dcterms:modified>
</cp:coreProperties>
</file>