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D35A175E-75D5-4378-84EC-66C152AFF666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<sst xmlns="http://schemas.openxmlformats.org/spreadsheetml/2006/main" count="145" uniqueCount="108">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</sst>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2026-07-07T21:46:49Z</dcterms:modified>
</cp:coreProperties>
</file>