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04CF3C4B-FB60-4DCF-A316-964642143F75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<sst xmlns="http://schemas.openxmlformats.org/spreadsheetml/2006/main" count="145" uniqueCount="108">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</sst>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2026-07-04T07:46:56Z</dcterms:modified>
</cp:coreProperties>
</file>