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2DEC2917-5243-4B12-BB72-D67C3A2954B7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<sst xmlns="http://schemas.openxmlformats.org/spreadsheetml/2006/main" count="145" uniqueCount="108">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</sst>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2026-07-07T21:44:40Z</dcterms:modified>
</cp:coreProperties>
</file>