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31A1F52F-4505-422A-83EB-702A7D0B43A7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<sst xmlns="http://schemas.openxmlformats.org/spreadsheetml/2006/main" count="145" uniqueCount="108">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</sst>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2026-07-03T02:31:00Z</dcterms:modified>
</cp:coreProperties>
</file>