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E1B0EE2F-7F5B-41FC-98DF-B79FAB3F79F4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<sst xmlns="http://schemas.openxmlformats.org/spreadsheetml/2006/main" count="145" uniqueCount="108">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</sst>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2026-07-08T06:16:58Z</dcterms:modified>
</cp:coreProperties>
</file>