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3F287A0B-C783-42E4-9383-4C5F05488284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<sst xmlns="http://schemas.openxmlformats.org/spreadsheetml/2006/main" count="145" uniqueCount="108">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</sst>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2026-07-07T20:08:32Z</dcterms:modified>
</cp:coreProperties>
</file>