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2CAF48AD-2D47-46BA-9472-C55952E2D062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<sst xmlns="http://schemas.openxmlformats.org/spreadsheetml/2006/main" count="145" uniqueCount="108">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</sst>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2026-07-03T00:59:49Z</dcterms:modified>
</cp:coreProperties>
</file>