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A8A535B7-E1AA-41EA-B42A-883290D779F0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<sst xmlns="http://schemas.openxmlformats.org/spreadsheetml/2006/main" count="145" uniqueCount="108">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</sst>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2026-07-08T02:19:23Z</dcterms:modified>
</cp:coreProperties>
</file>