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F8690429-7282-44A2-BF68-82AB797F96FC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<sst xmlns="http://schemas.openxmlformats.org/spreadsheetml/2006/main" count="145" uniqueCount="108">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</sst>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2026-07-03T02:44:17Z</dcterms:modified>
</cp:coreProperties>
</file>