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C9CC43DF-5C5E-47CD-8BBF-4FD38ABA3EE9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<sst xmlns="http://schemas.openxmlformats.org/spreadsheetml/2006/main" count="145" uniqueCount="108">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</sst>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2026-07-07T23:56:46Z</dcterms:modified>
</cp:coreProperties>
</file>