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EEC1AE00-4C86-4617-8BE2-DEE2DE31F0EB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<sst xmlns="http://schemas.openxmlformats.org/spreadsheetml/2006/main" count="145" uniqueCount="108">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</sst>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2026-07-08T06:13:17Z</dcterms:modified>
</cp:coreProperties>
</file>