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9AE9F010-AD78-4E0C-A790-C8D6CE64E4E8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<sst xmlns="http://schemas.openxmlformats.org/spreadsheetml/2006/main" count="145" uniqueCount="108">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</sst>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107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106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7" t="s">
        <v>104</v>
      </c>
      <c r="D9" s="117"/>
      <c r="E9" s="43"/>
      <c r="F9" s="43"/>
      <c r="G9" s="43"/>
      <c r="K9" s="43"/>
    </row>
    <row r="10" spans="1:28" ht="15" hidden="1" customHeight="1">
      <c r="C10" s="43"/>
      <c r="D10" s="80" t="s">
        <v>105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7" t="s">
        <v>95</v>
      </c>
      <c r="D12" s="117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7" t="s">
        <v>52</v>
      </c>
      <c r="D20" s="117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7" t="s">
        <v>53</v>
      </c>
      <c r="D39" s="117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106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106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106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106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106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106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106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106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0,"",PythonList(_xlfn._xlws.FILTER(_xlfn.TAKE(tbl_SourceData[],,-1), tbl_SourceData[Record List] &lt;&gt; FALSE, "")))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2026-07-07T23:29:04Z</dcterms:modified>
</cp:coreProperties>
</file>