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6B4B0C59-57D3-433F-946B-4656A938EF40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<sst xmlns="http://schemas.openxmlformats.org/spreadsheetml/2006/main" count="145" uniqueCount="108">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</sst>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2026-07-03T05:41:28Z</dcterms:modified>
</cp:coreProperties>
</file>