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1DE4A26C-CBDA-43B3-8021-FFF1B09AD0E6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<sst xmlns="http://schemas.openxmlformats.org/spreadsheetml/2006/main" count="145" uniqueCount="108">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</sst>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2026-07-03T01:20:02Z</dcterms:modified>
</cp:coreProperties>
</file>