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ONHoE9BDJtQ7no70SsQRFuQmxpayDn0pPel9RMLPKCQ="/>
    </ext>
  </extLst>
</workbook>
</file>

<file path=xl/sharedStrings.xml><?xml version="1.0" encoding="utf-8"?>
<sst xmlns="http://schemas.openxmlformats.org/spreadsheetml/2006/main" count="1" uniqueCount="1">
  <si>
    <t>HORA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</si>
</sst>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21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Hoja1!$B$1:$AF$1</c:f>
              <c:numCache/>
            </c:numRef>
          </c:val>
          <c:smooth val="0"/>
        </c:ser>
        <c:axId val="1686471987"/>
        <c:axId val="1306328988"/>
      </c:lineChart>
      <c:catAx>
        <c:axId val="168647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6328988"/>
      </c:catAx>
      <c:valAx>
        <c:axId val="1306328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64719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628650</xdr:colOff>
      <xdr:row>0</xdr:row>
      <xdr:rowOff>0</xdr:rowOff>
    </xdr:from>
    <xdr:ext cx="10363200" cy="2800350"/>
    <xdr:graphicFrame>
      <xdr:nvGraphicFramePr>
        <xdr:cNvPr id="21431893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4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</row>
    <row r="2">
      <c r="A2" s="3">
        <v>0.25</v>
      </c>
      <c r="B2" s="4">
        <v>332.0</v>
      </c>
      <c r="C2" s="4">
        <v>291.0</v>
      </c>
      <c r="D2" s="4">
        <v>146.0</v>
      </c>
      <c r="E2" s="4">
        <v>355.0</v>
      </c>
      <c r="F2" s="4">
        <v>364.0</v>
      </c>
      <c r="G2" s="4">
        <v>359.0</v>
      </c>
      <c r="H2" s="4">
        <v>399.0</v>
      </c>
      <c r="I2" s="4">
        <v>196.0</v>
      </c>
      <c r="J2" s="4">
        <v>282.0</v>
      </c>
      <c r="K2" s="4">
        <v>130.0</v>
      </c>
      <c r="L2" s="4">
        <v>349.0</v>
      </c>
      <c r="M2" s="4">
        <v>411.0</v>
      </c>
      <c r="N2" s="4">
        <v>367.0</v>
      </c>
      <c r="O2" s="4">
        <v>417.0</v>
      </c>
      <c r="P2" s="4">
        <v>351.0</v>
      </c>
      <c r="Q2" s="4">
        <v>313.0</v>
      </c>
      <c r="R2" s="4">
        <v>147.0</v>
      </c>
      <c r="S2" s="4">
        <v>335.0</v>
      </c>
      <c r="T2" s="4">
        <v>356.0</v>
      </c>
      <c r="U2" s="4">
        <v>390.0</v>
      </c>
      <c r="V2" s="4">
        <v>386.0</v>
      </c>
      <c r="W2" s="4">
        <v>381.0</v>
      </c>
      <c r="X2" s="4">
        <v>256.0</v>
      </c>
      <c r="Y2" s="4">
        <v>110.0</v>
      </c>
      <c r="Z2" s="4">
        <v>44.0</v>
      </c>
      <c r="AA2" s="4">
        <v>353.0</v>
      </c>
      <c r="AB2" s="4">
        <v>359.0</v>
      </c>
      <c r="AC2" s="4">
        <v>342.0</v>
      </c>
      <c r="AD2" s="4">
        <v>360.0</v>
      </c>
      <c r="AE2" s="4">
        <v>239.0</v>
      </c>
      <c r="AF2" s="4">
        <v>120.0</v>
      </c>
    </row>
    <row r="3">
      <c r="A3" s="3">
        <v>0.291666666666667</v>
      </c>
      <c r="B3" s="4">
        <v>334.0</v>
      </c>
      <c r="C3" s="4">
        <v>310.0</v>
      </c>
      <c r="D3" s="4">
        <v>233.0</v>
      </c>
      <c r="E3" s="4">
        <v>346.0</v>
      </c>
      <c r="F3" s="4">
        <v>356.0</v>
      </c>
      <c r="G3" s="4">
        <v>382.0</v>
      </c>
      <c r="H3" s="4">
        <v>359.0</v>
      </c>
      <c r="I3" s="4">
        <v>252.0</v>
      </c>
      <c r="J3" s="4">
        <v>312.0</v>
      </c>
      <c r="K3" s="4">
        <v>196.0</v>
      </c>
      <c r="L3" s="4">
        <v>383.0</v>
      </c>
      <c r="M3" s="4">
        <v>365.0</v>
      </c>
      <c r="N3" s="4">
        <v>344.0</v>
      </c>
      <c r="O3" s="4">
        <v>392.0</v>
      </c>
      <c r="P3" s="4">
        <v>436.0</v>
      </c>
      <c r="Q3" s="4">
        <v>382.0</v>
      </c>
      <c r="R3" s="4">
        <v>209.0</v>
      </c>
      <c r="S3" s="4">
        <v>362.0</v>
      </c>
      <c r="T3" s="4">
        <v>388.0</v>
      </c>
      <c r="U3" s="4">
        <v>383.0</v>
      </c>
      <c r="V3" s="4">
        <v>408.0</v>
      </c>
      <c r="W3" s="4">
        <v>381.0</v>
      </c>
      <c r="X3" s="4">
        <v>321.0</v>
      </c>
      <c r="Y3" s="4">
        <v>158.0</v>
      </c>
      <c r="Z3" s="4">
        <v>91.0</v>
      </c>
      <c r="AA3" s="4">
        <v>374.0</v>
      </c>
      <c r="AB3" s="4">
        <v>355.0</v>
      </c>
      <c r="AC3" s="4">
        <v>326.0</v>
      </c>
      <c r="AD3" s="4">
        <v>312.0</v>
      </c>
      <c r="AE3" s="4">
        <v>309.0</v>
      </c>
      <c r="AF3" s="4">
        <v>163.0</v>
      </c>
    </row>
    <row r="4">
      <c r="A4" s="3">
        <v>0.333333333333333</v>
      </c>
      <c r="B4" s="4">
        <v>317.0</v>
      </c>
      <c r="C4" s="4">
        <v>350.0</v>
      </c>
      <c r="D4" s="4">
        <v>251.0</v>
      </c>
      <c r="E4" s="4">
        <v>270.0</v>
      </c>
      <c r="F4" s="4">
        <v>351.0</v>
      </c>
      <c r="G4" s="4">
        <v>355.0</v>
      </c>
      <c r="H4" s="4">
        <v>386.0</v>
      </c>
      <c r="I4" s="4">
        <v>318.0</v>
      </c>
      <c r="J4" s="4">
        <v>346.0</v>
      </c>
      <c r="K4" s="4">
        <v>258.0</v>
      </c>
      <c r="L4" s="4">
        <v>302.0</v>
      </c>
      <c r="M4" s="4">
        <v>366.0</v>
      </c>
      <c r="N4" s="4">
        <v>424.0</v>
      </c>
      <c r="O4" s="4">
        <v>386.0</v>
      </c>
      <c r="P4" s="4">
        <v>363.0</v>
      </c>
      <c r="Q4" s="4">
        <v>424.0</v>
      </c>
      <c r="R4" s="4">
        <v>226.0</v>
      </c>
      <c r="S4" s="4">
        <v>313.0</v>
      </c>
      <c r="T4" s="4">
        <v>349.0</v>
      </c>
      <c r="U4" s="4">
        <v>394.0</v>
      </c>
      <c r="V4" s="4">
        <v>394.0</v>
      </c>
      <c r="W4" s="4">
        <v>364.0</v>
      </c>
      <c r="X4" s="4">
        <v>349.0</v>
      </c>
      <c r="Y4" s="4">
        <v>197.0</v>
      </c>
      <c r="Z4" s="4">
        <v>97.0</v>
      </c>
      <c r="AA4" s="4">
        <v>362.0</v>
      </c>
      <c r="AB4" s="4">
        <v>383.0</v>
      </c>
      <c r="AC4" s="4">
        <v>336.0</v>
      </c>
      <c r="AD4" s="4">
        <v>378.0</v>
      </c>
      <c r="AE4" s="4">
        <v>315.0</v>
      </c>
      <c r="AF4" s="4">
        <v>230.0</v>
      </c>
    </row>
    <row r="5">
      <c r="A5" s="3">
        <v>0.375</v>
      </c>
      <c r="B5" s="4">
        <v>350.0</v>
      </c>
      <c r="C5" s="4">
        <v>380.0</v>
      </c>
      <c r="D5" s="4">
        <v>312.0</v>
      </c>
      <c r="E5" s="4">
        <v>331.0</v>
      </c>
      <c r="F5" s="4">
        <v>323.0</v>
      </c>
      <c r="G5" s="4">
        <v>329.0</v>
      </c>
      <c r="H5" s="4">
        <v>316.0</v>
      </c>
      <c r="I5" s="4">
        <v>372.0</v>
      </c>
      <c r="J5" s="4">
        <v>383.0</v>
      </c>
      <c r="K5" s="4">
        <v>321.0</v>
      </c>
      <c r="L5" s="4">
        <v>333.0</v>
      </c>
      <c r="M5" s="4">
        <v>341.0</v>
      </c>
      <c r="N5" s="4">
        <v>379.0</v>
      </c>
      <c r="O5" s="4">
        <v>405.0</v>
      </c>
      <c r="P5" s="4">
        <v>348.0</v>
      </c>
      <c r="Q5" s="4">
        <v>349.0</v>
      </c>
      <c r="R5" s="4">
        <v>310.0</v>
      </c>
      <c r="S5" s="4">
        <v>352.0</v>
      </c>
      <c r="T5" s="4">
        <v>378.0</v>
      </c>
      <c r="U5" s="4">
        <v>399.0</v>
      </c>
      <c r="V5" s="4">
        <v>415.0</v>
      </c>
      <c r="W5" s="4">
        <v>375.0</v>
      </c>
      <c r="X5" s="4">
        <v>365.0</v>
      </c>
      <c r="Y5" s="4">
        <v>251.0</v>
      </c>
      <c r="Z5" s="4">
        <v>160.0</v>
      </c>
      <c r="AA5" s="4">
        <v>361.0</v>
      </c>
      <c r="AB5" s="4">
        <v>418.0</v>
      </c>
      <c r="AC5" s="4">
        <v>376.0</v>
      </c>
      <c r="AD5" s="4">
        <v>400.0</v>
      </c>
      <c r="AE5" s="4">
        <v>443.0</v>
      </c>
      <c r="AF5" s="4">
        <v>293.0</v>
      </c>
    </row>
    <row r="6">
      <c r="A6" s="3">
        <v>0.416666666666667</v>
      </c>
      <c r="B6" s="4">
        <v>351.0</v>
      </c>
      <c r="C6" s="4">
        <v>408.0</v>
      </c>
      <c r="D6" s="4">
        <v>310.0</v>
      </c>
      <c r="E6" s="4">
        <v>346.0</v>
      </c>
      <c r="F6" s="4">
        <v>357.0</v>
      </c>
      <c r="G6" s="4">
        <v>394.0</v>
      </c>
      <c r="H6" s="4">
        <v>401.0</v>
      </c>
      <c r="I6" s="4">
        <v>410.0</v>
      </c>
      <c r="J6" s="4">
        <v>410.0</v>
      </c>
      <c r="K6" s="4">
        <v>345.0</v>
      </c>
      <c r="L6" s="4">
        <v>323.0</v>
      </c>
      <c r="M6" s="4">
        <v>370.0</v>
      </c>
      <c r="N6" s="4">
        <v>390.0</v>
      </c>
      <c r="O6" s="4">
        <v>370.0</v>
      </c>
      <c r="P6" s="4">
        <v>410.0</v>
      </c>
      <c r="Q6" s="4">
        <v>409.0</v>
      </c>
      <c r="R6" s="4">
        <v>332.0</v>
      </c>
      <c r="S6" s="4">
        <v>325.0</v>
      </c>
      <c r="T6" s="4">
        <v>396.0</v>
      </c>
      <c r="U6" s="4">
        <v>440.0</v>
      </c>
      <c r="V6" s="4">
        <v>470.0</v>
      </c>
      <c r="W6" s="4">
        <v>411.0</v>
      </c>
      <c r="X6" s="4">
        <v>450.0</v>
      </c>
      <c r="Y6" s="4">
        <v>302.0</v>
      </c>
      <c r="Z6" s="4">
        <v>219.0</v>
      </c>
      <c r="AA6" s="4">
        <v>400.0</v>
      </c>
      <c r="AB6" s="4">
        <v>445.0</v>
      </c>
      <c r="AC6" s="4">
        <v>437.0</v>
      </c>
      <c r="AD6" s="4">
        <v>476.0</v>
      </c>
      <c r="AE6" s="4">
        <v>454.0</v>
      </c>
      <c r="AF6" s="4">
        <v>339.0</v>
      </c>
    </row>
    <row r="7">
      <c r="A7" s="3">
        <v>0.458333333333333</v>
      </c>
      <c r="B7" s="4">
        <v>395.0</v>
      </c>
      <c r="C7" s="4">
        <v>389.0</v>
      </c>
      <c r="D7" s="4">
        <v>333.0</v>
      </c>
      <c r="E7" s="4">
        <v>381.0</v>
      </c>
      <c r="F7" s="4">
        <v>361.0</v>
      </c>
      <c r="G7" s="4">
        <v>366.0</v>
      </c>
      <c r="H7" s="4">
        <v>408.0</v>
      </c>
      <c r="I7" s="4">
        <v>461.0</v>
      </c>
      <c r="J7" s="4">
        <v>427.0</v>
      </c>
      <c r="K7" s="4">
        <v>365.0</v>
      </c>
      <c r="L7" s="4">
        <v>397.0</v>
      </c>
      <c r="M7" s="4">
        <v>429.0</v>
      </c>
      <c r="N7" s="4">
        <v>419.0</v>
      </c>
      <c r="O7" s="4">
        <v>391.0</v>
      </c>
      <c r="P7" s="4">
        <v>375.0</v>
      </c>
      <c r="Q7" s="4">
        <v>439.0</v>
      </c>
      <c r="R7" s="4">
        <v>330.0</v>
      </c>
      <c r="S7" s="4">
        <v>429.0</v>
      </c>
      <c r="T7" s="4">
        <v>369.0</v>
      </c>
      <c r="U7" s="4">
        <v>447.0</v>
      </c>
      <c r="V7" s="4">
        <v>424.0</v>
      </c>
      <c r="W7" s="4">
        <v>428.0</v>
      </c>
      <c r="X7" s="4">
        <v>452.0</v>
      </c>
      <c r="Y7" s="4">
        <v>331.0</v>
      </c>
      <c r="Z7" s="4">
        <v>290.0</v>
      </c>
      <c r="AA7" s="4">
        <v>457.0</v>
      </c>
      <c r="AB7" s="4">
        <v>437.0</v>
      </c>
      <c r="AC7" s="4">
        <v>473.0</v>
      </c>
      <c r="AD7" s="4">
        <v>469.0</v>
      </c>
      <c r="AE7" s="4">
        <v>547.0</v>
      </c>
      <c r="AF7" s="4">
        <v>368.0</v>
      </c>
    </row>
    <row r="8">
      <c r="A8" s="3">
        <v>0.5</v>
      </c>
      <c r="B8" s="4">
        <v>384.0</v>
      </c>
      <c r="C8" s="4">
        <v>397.0</v>
      </c>
      <c r="D8" s="4">
        <v>279.0</v>
      </c>
      <c r="E8" s="4">
        <v>390.0</v>
      </c>
      <c r="F8" s="4">
        <v>395.0</v>
      </c>
      <c r="G8" s="4">
        <v>378.0</v>
      </c>
      <c r="H8" s="4">
        <v>447.0</v>
      </c>
      <c r="I8" s="4">
        <v>445.0</v>
      </c>
      <c r="J8" s="4">
        <v>446.0</v>
      </c>
      <c r="K8" s="4">
        <v>372.0</v>
      </c>
      <c r="L8" s="4">
        <v>427.0</v>
      </c>
      <c r="M8" s="4">
        <v>422.0</v>
      </c>
      <c r="N8" s="4">
        <v>451.0</v>
      </c>
      <c r="O8" s="4">
        <v>437.0</v>
      </c>
      <c r="P8" s="4">
        <v>433.0</v>
      </c>
      <c r="Q8" s="4">
        <v>492.0</v>
      </c>
      <c r="R8" s="4">
        <v>347.0</v>
      </c>
      <c r="S8" s="4">
        <v>375.0</v>
      </c>
      <c r="T8" s="4">
        <v>425.0</v>
      </c>
      <c r="U8" s="4">
        <v>435.0</v>
      </c>
      <c r="V8" s="4">
        <v>424.0</v>
      </c>
      <c r="W8" s="4">
        <v>433.0</v>
      </c>
      <c r="X8" s="4">
        <v>412.0</v>
      </c>
      <c r="Y8" s="4">
        <v>253.0</v>
      </c>
      <c r="Z8" s="4">
        <v>296.0</v>
      </c>
      <c r="AA8" s="4">
        <v>442.0</v>
      </c>
      <c r="AB8" s="4">
        <v>417.0</v>
      </c>
      <c r="AC8" s="4">
        <v>461.0</v>
      </c>
      <c r="AD8" s="4">
        <v>502.0</v>
      </c>
      <c r="AE8" s="4">
        <v>613.0</v>
      </c>
      <c r="AF8" s="4">
        <v>406.0</v>
      </c>
    </row>
    <row r="9">
      <c r="A9" s="3">
        <v>0.541666666666667</v>
      </c>
      <c r="B9" s="4">
        <v>368.0</v>
      </c>
      <c r="C9" s="4">
        <v>440.0</v>
      </c>
      <c r="D9" s="4">
        <v>347.0</v>
      </c>
      <c r="E9" s="4">
        <v>357.0</v>
      </c>
      <c r="F9" s="4">
        <v>411.0</v>
      </c>
      <c r="G9" s="4">
        <v>379.0</v>
      </c>
      <c r="H9" s="4">
        <v>404.0</v>
      </c>
      <c r="I9" s="4">
        <v>427.0</v>
      </c>
      <c r="J9" s="4">
        <v>460.0</v>
      </c>
      <c r="K9" s="4">
        <v>349.0</v>
      </c>
      <c r="L9" s="4">
        <v>383.0</v>
      </c>
      <c r="M9" s="4">
        <v>407.0</v>
      </c>
      <c r="N9" s="4">
        <v>404.0</v>
      </c>
      <c r="O9" s="4">
        <v>512.0</v>
      </c>
      <c r="P9" s="4">
        <v>457.0</v>
      </c>
      <c r="Q9" s="4">
        <v>433.0</v>
      </c>
      <c r="R9" s="4">
        <v>358.0</v>
      </c>
      <c r="S9" s="4">
        <v>387.0</v>
      </c>
      <c r="T9" s="4">
        <v>373.0</v>
      </c>
      <c r="U9" s="4">
        <v>455.0</v>
      </c>
      <c r="V9" s="4">
        <v>420.0</v>
      </c>
      <c r="W9" s="4">
        <v>409.0</v>
      </c>
      <c r="X9" s="4">
        <v>468.0</v>
      </c>
      <c r="Y9" s="4">
        <v>264.0</v>
      </c>
      <c r="Z9" s="4">
        <v>316.0</v>
      </c>
      <c r="AA9" s="4">
        <v>397.0</v>
      </c>
      <c r="AB9" s="4">
        <v>477.0</v>
      </c>
      <c r="AC9" s="4">
        <v>442.0</v>
      </c>
      <c r="AD9" s="4">
        <v>462.0</v>
      </c>
      <c r="AE9" s="4">
        <v>582.0</v>
      </c>
      <c r="AF9" s="4">
        <v>388.0</v>
      </c>
    </row>
    <row r="10">
      <c r="A10" s="3">
        <v>0.583333333333333</v>
      </c>
      <c r="B10" s="4">
        <v>410.0</v>
      </c>
      <c r="C10" s="4">
        <v>495.0</v>
      </c>
      <c r="D10" s="4">
        <v>342.0</v>
      </c>
      <c r="E10" s="4">
        <v>349.0</v>
      </c>
      <c r="F10" s="4">
        <v>369.0</v>
      </c>
      <c r="G10" s="4">
        <v>423.0</v>
      </c>
      <c r="H10" s="4">
        <v>378.0</v>
      </c>
      <c r="I10" s="4">
        <v>403.0</v>
      </c>
      <c r="J10" s="4">
        <v>442.0</v>
      </c>
      <c r="K10" s="4">
        <v>437.0</v>
      </c>
      <c r="L10" s="4">
        <v>375.0</v>
      </c>
      <c r="M10" s="4">
        <v>397.0</v>
      </c>
      <c r="N10" s="4">
        <v>430.0</v>
      </c>
      <c r="O10" s="4">
        <v>464.0</v>
      </c>
      <c r="P10" s="4">
        <v>437.0</v>
      </c>
      <c r="Q10" s="4">
        <v>516.0</v>
      </c>
      <c r="R10" s="4">
        <v>330.0</v>
      </c>
      <c r="S10" s="4">
        <v>381.0</v>
      </c>
      <c r="T10" s="4">
        <v>441.0</v>
      </c>
      <c r="U10" s="4">
        <v>426.0</v>
      </c>
      <c r="V10" s="4">
        <v>393.0</v>
      </c>
      <c r="W10" s="4">
        <v>413.0</v>
      </c>
      <c r="X10" s="4">
        <v>517.0</v>
      </c>
      <c r="Y10" s="4">
        <v>268.0</v>
      </c>
      <c r="Z10" s="4">
        <v>370.0</v>
      </c>
      <c r="AA10" s="4">
        <v>435.0</v>
      </c>
      <c r="AB10" s="4">
        <v>436.0</v>
      </c>
      <c r="AC10" s="4">
        <v>493.0</v>
      </c>
      <c r="AD10" s="4">
        <v>498.0</v>
      </c>
      <c r="AE10" s="4">
        <v>568.0</v>
      </c>
      <c r="AF10" s="4">
        <v>401.0</v>
      </c>
    </row>
    <row r="11">
      <c r="A11" s="3">
        <v>0.625</v>
      </c>
      <c r="B11" s="4">
        <v>415.0</v>
      </c>
      <c r="C11" s="4">
        <v>459.0</v>
      </c>
      <c r="D11" s="4">
        <v>392.0</v>
      </c>
      <c r="E11" s="4">
        <v>363.0</v>
      </c>
      <c r="F11" s="4">
        <v>447.0</v>
      </c>
      <c r="G11" s="4">
        <v>394.0</v>
      </c>
      <c r="H11" s="4">
        <v>478.0</v>
      </c>
      <c r="I11" s="4">
        <v>416.0</v>
      </c>
      <c r="J11" s="4">
        <v>427.0</v>
      </c>
      <c r="K11" s="4">
        <v>570.0</v>
      </c>
      <c r="L11" s="4">
        <v>431.0</v>
      </c>
      <c r="M11" s="4">
        <v>441.0</v>
      </c>
      <c r="N11" s="4">
        <v>466.0</v>
      </c>
      <c r="O11" s="4">
        <v>475.0</v>
      </c>
      <c r="P11" s="4">
        <v>446.0</v>
      </c>
      <c r="Q11" s="4">
        <v>438.0</v>
      </c>
      <c r="R11" s="4">
        <v>429.0</v>
      </c>
      <c r="S11" s="4">
        <v>417.0</v>
      </c>
      <c r="T11" s="4">
        <v>435.0</v>
      </c>
      <c r="U11" s="4">
        <v>468.0</v>
      </c>
      <c r="V11" s="4">
        <v>484.0</v>
      </c>
      <c r="W11" s="4">
        <v>444.0</v>
      </c>
      <c r="X11" s="4">
        <v>483.0</v>
      </c>
      <c r="Y11" s="4">
        <v>278.0</v>
      </c>
      <c r="Z11" s="4">
        <v>473.0</v>
      </c>
      <c r="AA11" s="4">
        <v>494.0</v>
      </c>
      <c r="AB11" s="4">
        <v>454.0</v>
      </c>
      <c r="AC11" s="4">
        <v>475.0</v>
      </c>
      <c r="AD11" s="4">
        <v>530.0</v>
      </c>
      <c r="AE11" s="4">
        <v>639.0</v>
      </c>
      <c r="AF11" s="4">
        <v>436.0</v>
      </c>
    </row>
    <row r="12">
      <c r="A12" s="3">
        <v>0.666666666666667</v>
      </c>
      <c r="B12" s="4">
        <v>442.0</v>
      </c>
      <c r="C12" s="4">
        <v>468.0</v>
      </c>
      <c r="D12" s="4">
        <v>424.0</v>
      </c>
      <c r="E12" s="4">
        <v>350.0</v>
      </c>
      <c r="F12" s="4">
        <v>428.0</v>
      </c>
      <c r="G12" s="4">
        <v>497.0</v>
      </c>
      <c r="H12" s="4">
        <v>489.0</v>
      </c>
      <c r="I12" s="4">
        <v>390.0</v>
      </c>
      <c r="J12" s="4">
        <v>459.0</v>
      </c>
      <c r="K12" s="4">
        <v>668.0</v>
      </c>
      <c r="L12" s="4">
        <v>388.0</v>
      </c>
      <c r="M12" s="4">
        <v>448.0</v>
      </c>
      <c r="N12" s="4">
        <v>454.0</v>
      </c>
      <c r="O12" s="4">
        <v>481.0</v>
      </c>
      <c r="P12" s="4">
        <v>489.0</v>
      </c>
      <c r="Q12" s="4">
        <v>472.0</v>
      </c>
      <c r="R12" s="4">
        <v>462.0</v>
      </c>
      <c r="S12" s="4">
        <v>396.0</v>
      </c>
      <c r="T12" s="4">
        <v>449.0</v>
      </c>
      <c r="U12" s="4">
        <v>431.0</v>
      </c>
      <c r="V12" s="4">
        <v>449.0</v>
      </c>
      <c r="W12" s="4">
        <v>446.0</v>
      </c>
      <c r="X12" s="4">
        <v>546.0</v>
      </c>
      <c r="Y12" s="4">
        <v>261.0</v>
      </c>
      <c r="Z12" s="4">
        <v>550.0</v>
      </c>
      <c r="AA12" s="4">
        <v>520.0</v>
      </c>
      <c r="AB12" s="4">
        <v>444.0</v>
      </c>
      <c r="AC12" s="4">
        <v>483.0</v>
      </c>
      <c r="AD12" s="4">
        <v>378.0</v>
      </c>
      <c r="AE12" s="4">
        <v>670.0</v>
      </c>
      <c r="AF12" s="4">
        <v>396.0</v>
      </c>
    </row>
    <row r="13">
      <c r="A13" s="3">
        <v>0.708333333333333</v>
      </c>
      <c r="B13" s="4">
        <v>398.0</v>
      </c>
      <c r="C13" s="4">
        <v>412.0</v>
      </c>
      <c r="D13" s="4">
        <v>527.0</v>
      </c>
      <c r="E13" s="4">
        <v>361.0</v>
      </c>
      <c r="F13" s="4">
        <v>404.0</v>
      </c>
      <c r="G13" s="4">
        <v>421.0</v>
      </c>
      <c r="H13" s="4">
        <v>469.0</v>
      </c>
      <c r="I13" s="4">
        <v>386.0</v>
      </c>
      <c r="J13" s="4">
        <v>467.0</v>
      </c>
      <c r="K13" s="4">
        <v>687.0</v>
      </c>
      <c r="L13" s="4">
        <v>426.0</v>
      </c>
      <c r="M13" s="4">
        <v>406.0</v>
      </c>
      <c r="N13" s="4">
        <v>402.0</v>
      </c>
      <c r="O13" s="4">
        <v>461.0</v>
      </c>
      <c r="P13" s="4">
        <v>433.0</v>
      </c>
      <c r="Q13" s="4">
        <v>445.0</v>
      </c>
      <c r="R13" s="4">
        <v>560.0</v>
      </c>
      <c r="S13" s="4">
        <v>453.0</v>
      </c>
      <c r="T13" s="4">
        <v>407.0</v>
      </c>
      <c r="U13" s="4">
        <v>452.0</v>
      </c>
      <c r="V13" s="4">
        <v>484.0</v>
      </c>
      <c r="W13" s="4">
        <v>478.0</v>
      </c>
      <c r="X13" s="4">
        <v>427.0</v>
      </c>
      <c r="Y13" s="4">
        <v>266.0</v>
      </c>
      <c r="Z13" s="4">
        <v>582.0</v>
      </c>
      <c r="AA13" s="4">
        <v>411.0</v>
      </c>
      <c r="AB13" s="4">
        <v>498.0</v>
      </c>
      <c r="AC13" s="4">
        <v>454.0</v>
      </c>
      <c r="AD13" s="4">
        <v>636.0</v>
      </c>
      <c r="AE13" s="4">
        <v>584.0</v>
      </c>
      <c r="AF13" s="4">
        <v>366.0</v>
      </c>
    </row>
    <row r="14">
      <c r="A14" s="3">
        <v>0.75</v>
      </c>
      <c r="B14" s="4">
        <v>366.0</v>
      </c>
      <c r="C14" s="4">
        <v>302.0</v>
      </c>
      <c r="D14" s="4">
        <v>474.0</v>
      </c>
      <c r="E14" s="4">
        <v>349.0</v>
      </c>
      <c r="F14" s="4">
        <v>344.0</v>
      </c>
      <c r="G14" s="4">
        <v>372.0</v>
      </c>
      <c r="H14" s="4">
        <v>386.0</v>
      </c>
      <c r="I14" s="4">
        <v>296.0</v>
      </c>
      <c r="J14" s="4">
        <v>382.0</v>
      </c>
      <c r="K14" s="4">
        <v>516.0</v>
      </c>
      <c r="L14" s="4">
        <v>382.0</v>
      </c>
      <c r="M14" s="4">
        <v>371.0</v>
      </c>
      <c r="N14" s="4">
        <v>370.0</v>
      </c>
      <c r="O14" s="4">
        <v>398.0</v>
      </c>
      <c r="P14" s="4">
        <v>422.0</v>
      </c>
      <c r="Q14" s="4">
        <v>357.0</v>
      </c>
      <c r="R14" s="4">
        <v>419.0</v>
      </c>
      <c r="S14" s="4">
        <v>356.0</v>
      </c>
      <c r="T14" s="4">
        <v>366.0</v>
      </c>
      <c r="U14" s="4">
        <v>399.0</v>
      </c>
      <c r="V14" s="4">
        <v>395.0</v>
      </c>
      <c r="W14" s="4">
        <v>375.0</v>
      </c>
      <c r="X14" s="4">
        <v>385.0</v>
      </c>
      <c r="Y14" s="4">
        <v>181.0</v>
      </c>
      <c r="Z14" s="4">
        <v>436.0</v>
      </c>
      <c r="AA14" s="4">
        <v>439.0</v>
      </c>
      <c r="AB14" s="4">
        <v>379.0</v>
      </c>
      <c r="AC14" s="4">
        <v>366.0</v>
      </c>
      <c r="AD14" s="4">
        <v>445.0</v>
      </c>
      <c r="AE14" s="4">
        <v>467.0</v>
      </c>
      <c r="AF14" s="4">
        <v>289.0</v>
      </c>
    </row>
    <row r="15">
      <c r="A15" s="3">
        <v>0.791666666666667</v>
      </c>
      <c r="B15" s="4">
        <v>377.0</v>
      </c>
      <c r="C15" s="4">
        <v>265.0</v>
      </c>
      <c r="D15" s="4">
        <v>316.0</v>
      </c>
      <c r="E15" s="4">
        <v>290.0</v>
      </c>
      <c r="F15" s="4">
        <v>342.0</v>
      </c>
      <c r="G15" s="4">
        <v>342.0</v>
      </c>
      <c r="H15" s="4">
        <v>385.0</v>
      </c>
      <c r="I15" s="4">
        <v>252.0</v>
      </c>
      <c r="J15" s="4">
        <v>297.0</v>
      </c>
      <c r="K15" s="4">
        <v>370.0</v>
      </c>
      <c r="L15" s="4">
        <v>358.0</v>
      </c>
      <c r="M15" s="4">
        <v>284.0</v>
      </c>
      <c r="N15" s="4">
        <v>352.0</v>
      </c>
      <c r="O15" s="4">
        <v>337.0</v>
      </c>
      <c r="P15" s="4">
        <v>327.0</v>
      </c>
      <c r="Q15" s="4">
        <v>296.0</v>
      </c>
      <c r="R15" s="4">
        <v>376.0</v>
      </c>
      <c r="S15" s="4">
        <v>361.0</v>
      </c>
      <c r="T15" s="4">
        <v>324.0</v>
      </c>
      <c r="U15" s="4">
        <v>320.0</v>
      </c>
      <c r="V15" s="4">
        <v>320.0</v>
      </c>
      <c r="W15" s="4">
        <v>370.0</v>
      </c>
      <c r="X15" s="4">
        <v>217.0</v>
      </c>
      <c r="Y15" s="4">
        <v>154.0</v>
      </c>
      <c r="Z15" s="4">
        <v>336.0</v>
      </c>
      <c r="AA15" s="4">
        <v>323.0</v>
      </c>
      <c r="AB15" s="4">
        <v>351.0</v>
      </c>
      <c r="AC15" s="4">
        <v>346.0</v>
      </c>
      <c r="AD15" s="4">
        <v>346.0</v>
      </c>
      <c r="AE15" s="4">
        <v>336.0</v>
      </c>
      <c r="AF15" s="4">
        <v>215.0</v>
      </c>
    </row>
    <row r="16">
      <c r="A16" s="3">
        <v>0.833333333333333</v>
      </c>
      <c r="B16" s="4">
        <v>228.0</v>
      </c>
      <c r="C16" s="4">
        <v>194.0</v>
      </c>
      <c r="D16" s="4">
        <v>217.0</v>
      </c>
      <c r="E16" s="4">
        <v>223.0</v>
      </c>
      <c r="F16" s="4">
        <v>246.0</v>
      </c>
      <c r="G16" s="4">
        <v>244.0</v>
      </c>
      <c r="H16" s="4">
        <v>246.0</v>
      </c>
      <c r="I16" s="4">
        <v>162.0</v>
      </c>
      <c r="J16" s="4">
        <v>240.0</v>
      </c>
      <c r="K16" s="4">
        <v>211.0</v>
      </c>
      <c r="L16" s="4">
        <v>243.0</v>
      </c>
      <c r="M16" s="4">
        <v>243.0</v>
      </c>
      <c r="N16" s="4">
        <v>224.0</v>
      </c>
      <c r="O16" s="4">
        <v>251.0</v>
      </c>
      <c r="P16" s="4">
        <v>236.0</v>
      </c>
      <c r="Q16" s="4">
        <v>235.0</v>
      </c>
      <c r="R16" s="4">
        <v>256.0</v>
      </c>
      <c r="S16" s="4">
        <v>223.0</v>
      </c>
      <c r="T16" s="4">
        <v>234.0</v>
      </c>
      <c r="U16" s="4">
        <v>283.0</v>
      </c>
      <c r="V16" s="4">
        <v>250.0</v>
      </c>
      <c r="W16" s="4">
        <v>278.0</v>
      </c>
      <c r="X16" s="4">
        <v>190.0</v>
      </c>
      <c r="Y16" s="4">
        <v>100.0</v>
      </c>
      <c r="Z16" s="4">
        <v>227.0</v>
      </c>
      <c r="AA16" s="4">
        <v>249.0</v>
      </c>
      <c r="AB16" s="4">
        <v>211.0</v>
      </c>
      <c r="AC16" s="4">
        <v>259.0</v>
      </c>
      <c r="AD16" s="4">
        <v>266.0</v>
      </c>
      <c r="AE16" s="4">
        <v>233.0</v>
      </c>
      <c r="AF16" s="4">
        <v>132.0</v>
      </c>
    </row>
    <row r="17">
      <c r="A17" s="3">
        <v>0.875</v>
      </c>
      <c r="B17" s="4">
        <v>180.0</v>
      </c>
      <c r="C17" s="4">
        <v>135.0</v>
      </c>
      <c r="D17" s="4">
        <v>127.0</v>
      </c>
      <c r="E17" s="4">
        <v>138.0</v>
      </c>
      <c r="F17" s="4">
        <v>148.0</v>
      </c>
      <c r="G17" s="4">
        <v>176.0</v>
      </c>
      <c r="H17" s="4">
        <v>129.0</v>
      </c>
      <c r="I17" s="4">
        <v>139.0</v>
      </c>
      <c r="J17" s="4">
        <v>151.0</v>
      </c>
      <c r="K17" s="4">
        <v>148.0</v>
      </c>
      <c r="L17" s="4">
        <v>165.0</v>
      </c>
      <c r="M17" s="4">
        <v>180.0</v>
      </c>
      <c r="N17" s="4">
        <v>186.0</v>
      </c>
      <c r="O17" s="4">
        <v>177.0</v>
      </c>
      <c r="P17" s="4">
        <v>163.0</v>
      </c>
      <c r="Q17" s="4">
        <v>173.0</v>
      </c>
      <c r="R17" s="4">
        <v>134.0</v>
      </c>
      <c r="S17" s="4">
        <v>173.0</v>
      </c>
      <c r="T17" s="4">
        <v>195.0</v>
      </c>
      <c r="U17" s="4">
        <v>198.0</v>
      </c>
      <c r="V17" s="4">
        <v>195.0</v>
      </c>
      <c r="W17" s="4">
        <v>214.0</v>
      </c>
      <c r="X17" s="4">
        <v>214.0</v>
      </c>
      <c r="Y17" s="4">
        <v>75.0</v>
      </c>
      <c r="Z17" s="4">
        <v>147.0</v>
      </c>
      <c r="AA17" s="4">
        <v>210.0</v>
      </c>
      <c r="AB17" s="4">
        <v>149.0</v>
      </c>
      <c r="AC17" s="4">
        <v>176.0</v>
      </c>
      <c r="AD17" s="4">
        <v>199.0</v>
      </c>
      <c r="AE17" s="4">
        <v>192.0</v>
      </c>
      <c r="AF17" s="4">
        <v>78.0</v>
      </c>
    </row>
    <row r="18">
      <c r="A18" s="3">
        <v>0.916666666666667</v>
      </c>
      <c r="B18" s="4">
        <v>128.0</v>
      </c>
      <c r="C18" s="4">
        <v>137.0</v>
      </c>
      <c r="D18" s="4">
        <v>97.0</v>
      </c>
      <c r="E18" s="4">
        <v>124.0</v>
      </c>
      <c r="F18" s="4">
        <v>149.0</v>
      </c>
      <c r="G18" s="4">
        <v>136.0</v>
      </c>
      <c r="H18" s="4">
        <v>99.0</v>
      </c>
      <c r="I18" s="4">
        <v>118.0</v>
      </c>
      <c r="J18" s="4">
        <v>158.0</v>
      </c>
      <c r="K18" s="4">
        <v>104.0</v>
      </c>
      <c r="L18" s="4">
        <v>130.0</v>
      </c>
      <c r="M18" s="4">
        <v>149.0</v>
      </c>
      <c r="N18" s="4">
        <v>169.0</v>
      </c>
      <c r="O18" s="4">
        <v>151.0</v>
      </c>
      <c r="P18" s="4">
        <v>150.0</v>
      </c>
      <c r="Q18" s="4">
        <v>120.0</v>
      </c>
      <c r="R18" s="4">
        <v>144.0</v>
      </c>
      <c r="S18" s="4">
        <v>169.0</v>
      </c>
      <c r="T18" s="4">
        <v>142.0</v>
      </c>
      <c r="U18" s="4">
        <v>152.0</v>
      </c>
      <c r="V18" s="4">
        <v>177.0</v>
      </c>
      <c r="W18" s="4">
        <v>171.0</v>
      </c>
      <c r="X18" s="4">
        <v>148.0</v>
      </c>
      <c r="Y18" s="4">
        <v>36.0</v>
      </c>
      <c r="Z18" s="4">
        <v>95.0</v>
      </c>
      <c r="AA18" s="4">
        <v>166.0</v>
      </c>
      <c r="AB18" s="4">
        <v>137.0</v>
      </c>
      <c r="AC18" s="4">
        <v>157.0</v>
      </c>
      <c r="AD18" s="4">
        <v>144.0</v>
      </c>
      <c r="AE18" s="4">
        <v>143.0</v>
      </c>
      <c r="AF18" s="4">
        <v>77.0</v>
      </c>
    </row>
    <row r="19">
      <c r="A19" s="3">
        <v>0.958333333333333</v>
      </c>
      <c r="B19" s="4">
        <v>130.0</v>
      </c>
      <c r="C19" s="4">
        <v>91.0</v>
      </c>
      <c r="D19" s="4">
        <v>66.0</v>
      </c>
      <c r="E19" s="4">
        <v>84.0</v>
      </c>
      <c r="F19" s="4">
        <v>107.0</v>
      </c>
      <c r="G19" s="4">
        <v>99.0</v>
      </c>
      <c r="H19" s="4">
        <v>89.0</v>
      </c>
      <c r="I19" s="4">
        <v>93.0</v>
      </c>
      <c r="J19" s="4">
        <v>83.0</v>
      </c>
      <c r="K19" s="4">
        <v>64.0</v>
      </c>
      <c r="L19" s="4">
        <v>110.0</v>
      </c>
      <c r="M19" s="4">
        <v>98.0</v>
      </c>
      <c r="N19" s="4">
        <v>106.0</v>
      </c>
      <c r="O19" s="4">
        <v>117.0</v>
      </c>
      <c r="P19" s="4">
        <v>133.0</v>
      </c>
      <c r="Q19" s="4">
        <v>86.0</v>
      </c>
      <c r="R19" s="4">
        <v>77.0</v>
      </c>
      <c r="S19" s="4">
        <v>108.0</v>
      </c>
      <c r="T19" s="4">
        <v>129.0</v>
      </c>
      <c r="U19" s="4">
        <v>118.0</v>
      </c>
      <c r="V19" s="4">
        <v>117.0</v>
      </c>
      <c r="W19" s="4">
        <v>122.0</v>
      </c>
      <c r="X19" s="4">
        <v>80.0</v>
      </c>
      <c r="Y19" s="4">
        <v>28.0</v>
      </c>
      <c r="Z19" s="4">
        <v>77.0</v>
      </c>
      <c r="AA19" s="4">
        <v>98.0</v>
      </c>
      <c r="AB19" s="4">
        <v>118.0</v>
      </c>
      <c r="AC19" s="4">
        <v>118.0</v>
      </c>
      <c r="AD19" s="4">
        <v>120.0</v>
      </c>
      <c r="AE19" s="4">
        <v>81.0</v>
      </c>
      <c r="AF19" s="4">
        <v>26.0</v>
      </c>
    </row>
    <row r="20">
      <c r="A20" s="3">
        <v>1.0</v>
      </c>
      <c r="B20" s="4">
        <v>61.0</v>
      </c>
      <c r="C20" s="4">
        <v>73.0</v>
      </c>
      <c r="D20" s="4">
        <v>68.0</v>
      </c>
      <c r="E20" s="4">
        <v>52.0</v>
      </c>
      <c r="F20" s="4">
        <v>78.0</v>
      </c>
      <c r="G20" s="4">
        <v>75.0</v>
      </c>
      <c r="H20" s="4">
        <v>89.0</v>
      </c>
      <c r="I20" s="4">
        <v>63.0</v>
      </c>
      <c r="J20" s="4">
        <v>92.0</v>
      </c>
      <c r="K20" s="4">
        <v>85.0</v>
      </c>
      <c r="L20" s="4">
        <v>50.0</v>
      </c>
      <c r="M20" s="4">
        <v>84.0</v>
      </c>
      <c r="N20" s="4">
        <v>100.0</v>
      </c>
      <c r="O20" s="4">
        <v>90.0</v>
      </c>
      <c r="P20" s="4">
        <v>86.0</v>
      </c>
      <c r="Q20" s="4">
        <v>77.0</v>
      </c>
      <c r="R20" s="4">
        <v>62.0</v>
      </c>
      <c r="S20" s="4">
        <v>72.0</v>
      </c>
      <c r="T20" s="4">
        <v>69.0</v>
      </c>
      <c r="U20" s="4">
        <v>103.0</v>
      </c>
      <c r="V20" s="4">
        <v>87.0</v>
      </c>
      <c r="W20" s="4">
        <v>95.0</v>
      </c>
      <c r="X20" s="4">
        <v>101.0</v>
      </c>
      <c r="Y20" s="4">
        <v>52.0</v>
      </c>
      <c r="Z20" s="4">
        <v>21.0</v>
      </c>
      <c r="AA20" s="4">
        <v>46.0</v>
      </c>
      <c r="AB20" s="4">
        <v>78.0</v>
      </c>
      <c r="AC20" s="4">
        <v>121.0</v>
      </c>
      <c r="AD20" s="4">
        <v>81.0</v>
      </c>
      <c r="AE20" s="4">
        <v>89.0</v>
      </c>
      <c r="AF20" s="4">
        <v>67.0</v>
      </c>
    </row>
    <row r="21" ht="15.75" customHeight="1">
      <c r="A21" s="3">
        <v>1.04166666666667</v>
      </c>
      <c r="B21" s="4">
        <v>84.0</v>
      </c>
      <c r="C21" s="4">
        <v>59.0</v>
      </c>
      <c r="D21" s="4">
        <v>48.0</v>
      </c>
      <c r="E21" s="4">
        <v>42.0</v>
      </c>
      <c r="F21" s="4">
        <v>80.0</v>
      </c>
      <c r="G21" s="4">
        <v>64.0</v>
      </c>
      <c r="H21" s="4">
        <v>64.0</v>
      </c>
      <c r="I21" s="4">
        <v>49.0</v>
      </c>
      <c r="J21" s="4">
        <v>64.0</v>
      </c>
      <c r="K21" s="4">
        <v>64.0</v>
      </c>
      <c r="L21" s="4">
        <v>32.0</v>
      </c>
      <c r="M21" s="4">
        <v>79.0</v>
      </c>
      <c r="N21" s="4">
        <v>81.0</v>
      </c>
      <c r="O21" s="4">
        <v>101.0</v>
      </c>
      <c r="P21" s="4">
        <v>63.0</v>
      </c>
      <c r="Q21" s="4">
        <v>69.0</v>
      </c>
      <c r="R21" s="4">
        <v>54.0</v>
      </c>
      <c r="S21" s="4">
        <v>38.0</v>
      </c>
      <c r="T21" s="4">
        <v>80.0</v>
      </c>
      <c r="U21" s="4">
        <v>89.0</v>
      </c>
      <c r="V21" s="4">
        <v>110.0</v>
      </c>
      <c r="W21" s="4">
        <v>89.0</v>
      </c>
      <c r="X21" s="4">
        <v>70.0</v>
      </c>
      <c r="Y21" s="4">
        <v>40.0</v>
      </c>
      <c r="Z21" s="4">
        <v>17.0</v>
      </c>
      <c r="AA21" s="4">
        <v>39.0</v>
      </c>
      <c r="AB21" s="4">
        <v>64.0</v>
      </c>
      <c r="AC21" s="4">
        <v>81.0</v>
      </c>
      <c r="AD21" s="4">
        <v>78.0</v>
      </c>
      <c r="AE21" s="4">
        <v>78.0</v>
      </c>
      <c r="AF21" s="4">
        <v>45.0</v>
      </c>
    </row>
    <row r="22" ht="15.75" customHeight="1">
      <c r="A22" s="3">
        <v>1.08333333333333</v>
      </c>
      <c r="B22" s="4">
        <v>79.0</v>
      </c>
      <c r="C22" s="4">
        <v>56.0</v>
      </c>
      <c r="D22" s="4">
        <v>51.0</v>
      </c>
      <c r="E22" s="4">
        <v>44.0</v>
      </c>
      <c r="F22" s="4">
        <v>53.0</v>
      </c>
      <c r="G22" s="4">
        <v>62.0</v>
      </c>
      <c r="H22" s="4">
        <v>69.0</v>
      </c>
      <c r="I22" s="4">
        <v>44.0</v>
      </c>
      <c r="J22" s="4">
        <v>72.0</v>
      </c>
      <c r="K22" s="4">
        <v>47.0</v>
      </c>
      <c r="L22" s="4">
        <v>46.0</v>
      </c>
      <c r="M22" s="4">
        <v>79.0</v>
      </c>
      <c r="N22" s="4">
        <v>86.0</v>
      </c>
      <c r="O22" s="4">
        <v>82.0</v>
      </c>
      <c r="P22" s="4">
        <v>62.0</v>
      </c>
      <c r="Q22" s="4">
        <v>67.0</v>
      </c>
      <c r="R22" s="4">
        <v>34.0</v>
      </c>
      <c r="S22" s="4">
        <v>44.0</v>
      </c>
      <c r="T22" s="4">
        <v>97.0</v>
      </c>
      <c r="U22" s="4">
        <v>82.0</v>
      </c>
      <c r="V22" s="4">
        <v>92.0</v>
      </c>
      <c r="W22" s="4">
        <v>78.0</v>
      </c>
      <c r="X22" s="4">
        <v>68.0</v>
      </c>
      <c r="Y22" s="4">
        <v>37.0</v>
      </c>
      <c r="Z22" s="4">
        <v>16.0</v>
      </c>
      <c r="AA22" s="4">
        <v>54.0</v>
      </c>
      <c r="AB22" s="4">
        <v>76.0</v>
      </c>
      <c r="AC22" s="4">
        <v>70.0</v>
      </c>
      <c r="AD22" s="4">
        <v>89.0</v>
      </c>
      <c r="AE22" s="4">
        <v>75.0</v>
      </c>
      <c r="AF22" s="4">
        <v>35.0</v>
      </c>
    </row>
    <row r="23" ht="15.75" customHeight="1">
      <c r="A23" s="3">
        <v>1.125</v>
      </c>
      <c r="B23" s="4">
        <v>84.0</v>
      </c>
      <c r="C23" s="4">
        <v>78.0</v>
      </c>
      <c r="D23" s="4">
        <v>27.0</v>
      </c>
      <c r="E23" s="4">
        <v>56.0</v>
      </c>
      <c r="F23" s="4">
        <v>89.0</v>
      </c>
      <c r="G23" s="4">
        <v>96.0</v>
      </c>
      <c r="H23" s="4">
        <v>110.0</v>
      </c>
      <c r="I23" s="4">
        <v>54.0</v>
      </c>
      <c r="J23" s="4">
        <v>102.0</v>
      </c>
      <c r="K23" s="4">
        <v>51.0</v>
      </c>
      <c r="L23" s="4">
        <v>64.0</v>
      </c>
      <c r="M23" s="4">
        <v>80.0</v>
      </c>
      <c r="N23" s="4">
        <v>93.0</v>
      </c>
      <c r="O23" s="4">
        <v>90.0</v>
      </c>
      <c r="P23" s="4">
        <v>92.0</v>
      </c>
      <c r="Q23" s="4">
        <v>84.0</v>
      </c>
      <c r="R23" s="4">
        <v>45.0</v>
      </c>
      <c r="S23" s="4">
        <v>69.0</v>
      </c>
      <c r="T23" s="4">
        <v>85.0</v>
      </c>
      <c r="U23" s="4">
        <v>103.0</v>
      </c>
      <c r="V23" s="4">
        <v>107.0</v>
      </c>
      <c r="W23" s="4">
        <v>82.0</v>
      </c>
      <c r="X23" s="4">
        <v>72.0</v>
      </c>
      <c r="Y23" s="4">
        <v>21.0</v>
      </c>
      <c r="Z23" s="4">
        <v>13.0</v>
      </c>
      <c r="AA23" s="4">
        <v>71.0</v>
      </c>
      <c r="AB23" s="4">
        <v>94.0</v>
      </c>
      <c r="AC23" s="4">
        <v>83.0</v>
      </c>
      <c r="AD23" s="4">
        <v>93.0</v>
      </c>
      <c r="AE23" s="4">
        <v>69.0</v>
      </c>
      <c r="AF23" s="4">
        <v>37.0</v>
      </c>
    </row>
    <row r="24" ht="15.75" customHeight="1">
      <c r="A24" s="3">
        <v>1.16666666666667</v>
      </c>
      <c r="B24" s="4">
        <v>135.0</v>
      </c>
      <c r="C24" s="4">
        <v>113.0</v>
      </c>
      <c r="D24" s="4">
        <v>55.0</v>
      </c>
      <c r="E24" s="4">
        <v>134.0</v>
      </c>
      <c r="F24" s="4">
        <v>148.0</v>
      </c>
      <c r="G24" s="4">
        <v>155.0</v>
      </c>
      <c r="H24" s="4">
        <v>157.0</v>
      </c>
      <c r="I24" s="4">
        <v>70.0</v>
      </c>
      <c r="J24" s="4">
        <v>148.0</v>
      </c>
      <c r="K24" s="4">
        <v>77.0</v>
      </c>
      <c r="L24" s="4">
        <v>173.0</v>
      </c>
      <c r="M24" s="4">
        <v>176.0</v>
      </c>
      <c r="N24" s="4">
        <v>162.0</v>
      </c>
      <c r="O24" s="4">
        <v>166.0</v>
      </c>
      <c r="P24" s="4">
        <v>157.0</v>
      </c>
      <c r="Q24" s="4">
        <v>160.0</v>
      </c>
      <c r="R24" s="4">
        <v>55.0</v>
      </c>
      <c r="S24" s="4">
        <v>140.0</v>
      </c>
      <c r="T24" s="4">
        <v>158.0</v>
      </c>
      <c r="U24" s="4">
        <v>162.0</v>
      </c>
      <c r="V24" s="4">
        <v>164.0</v>
      </c>
      <c r="W24" s="4">
        <v>154.0</v>
      </c>
      <c r="X24" s="4">
        <v>136.0</v>
      </c>
      <c r="Y24" s="4">
        <v>61.0</v>
      </c>
      <c r="Z24" s="4">
        <v>13.0</v>
      </c>
      <c r="AA24" s="4">
        <v>140.0</v>
      </c>
      <c r="AB24" s="4">
        <v>145.0</v>
      </c>
      <c r="AC24" s="4">
        <v>171.0</v>
      </c>
      <c r="AD24" s="4">
        <v>158.0</v>
      </c>
      <c r="AE24" s="4">
        <v>126.0</v>
      </c>
      <c r="AF24" s="4">
        <v>56.0</v>
      </c>
    </row>
    <row r="25" ht="15.75" customHeight="1">
      <c r="A25" s="3">
        <v>1.20833333333333</v>
      </c>
      <c r="B25" s="4">
        <v>246.0</v>
      </c>
      <c r="C25" s="4">
        <v>177.0</v>
      </c>
      <c r="D25" s="4">
        <v>65.0</v>
      </c>
      <c r="E25" s="4">
        <v>213.0</v>
      </c>
      <c r="F25" s="4">
        <v>211.0</v>
      </c>
      <c r="G25" s="4">
        <v>203.0</v>
      </c>
      <c r="H25" s="4">
        <v>233.0</v>
      </c>
      <c r="I25" s="4">
        <v>105.0</v>
      </c>
      <c r="J25" s="4">
        <v>203.0</v>
      </c>
      <c r="K25" s="4">
        <v>84.0</v>
      </c>
      <c r="L25" s="4">
        <v>204.0</v>
      </c>
      <c r="M25" s="4">
        <v>211.0</v>
      </c>
      <c r="N25" s="4">
        <v>244.0</v>
      </c>
      <c r="O25" s="4">
        <v>238.0</v>
      </c>
      <c r="P25" s="4">
        <v>236.0</v>
      </c>
      <c r="Q25" s="4">
        <v>223.0</v>
      </c>
      <c r="R25" s="4">
        <v>69.0</v>
      </c>
      <c r="S25" s="4">
        <v>236.0</v>
      </c>
      <c r="T25" s="4">
        <v>245.0</v>
      </c>
      <c r="U25" s="4">
        <v>255.0</v>
      </c>
      <c r="V25" s="4">
        <v>223.0</v>
      </c>
      <c r="W25" s="4">
        <v>213.0</v>
      </c>
      <c r="X25" s="4">
        <v>178.0</v>
      </c>
      <c r="Y25" s="4">
        <v>77.0</v>
      </c>
      <c r="Z25" s="4">
        <v>15.0</v>
      </c>
      <c r="AA25" s="4">
        <v>195.0</v>
      </c>
      <c r="AB25" s="4">
        <v>211.0</v>
      </c>
      <c r="AC25" s="4">
        <v>226.0</v>
      </c>
      <c r="AD25" s="4">
        <v>190.0</v>
      </c>
      <c r="AE25" s="4">
        <v>177.0</v>
      </c>
      <c r="AF25" s="4">
        <v>81.0</v>
      </c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2024-03-07T17:08:05Z</dcterms:created>
  <dc:creator>Luz Maria Redondo Marin</dc:creator>
</cp:coreProperties>
</file>