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ugusto Manzano\Downloads\excelCPU-main\"/>
    </mc:Choice>
  </mc:AlternateContent>
  <xr:revisionPtr revIDLastSave="0" documentId="13_ncr:1_{CF2909E3-2BFA-498D-9DF3-B55F78B55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M" sheetId="1" r:id="rId1"/>
  </sheets>
  <calcPr calcId="0" iterate="1" iterateCount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6"/>
  <sheetViews>
    <sheetView tabSelected="1" zoomScale="85" zoomScaleNormal="85" workbookViewId="0"/>
  </sheetViews>
  <sheetFormatPr defaultRowHeight="14.4" x14ac:dyDescent="0.3"/>
  <sheetData>
    <row r="1" spans="1:256" x14ac:dyDescent="0.3">
      <c r="A1" s="1">
        <v>0</v>
      </c>
      <c r="B1" s="1">
        <v>7</v>
      </c>
      <c r="C1" s="1">
        <v>61440</v>
      </c>
      <c r="D1" s="1">
        <v>0</v>
      </c>
      <c r="E1" s="1">
        <v>0</v>
      </c>
      <c r="F1" s="1">
        <v>4369</v>
      </c>
      <c r="G1" s="1">
        <v>64641</v>
      </c>
      <c r="H1" s="1">
        <v>1280</v>
      </c>
      <c r="I1" s="1">
        <v>0</v>
      </c>
      <c r="J1" s="1">
        <v>1264</v>
      </c>
      <c r="K1" s="1">
        <v>2</v>
      </c>
      <c r="L1" s="1">
        <v>1296</v>
      </c>
      <c r="M1" s="1">
        <v>124</v>
      </c>
      <c r="N1" s="1">
        <v>1056</v>
      </c>
      <c r="O1" s="1">
        <v>5</v>
      </c>
      <c r="P1" s="1">
        <v>1072</v>
      </c>
      <c r="Q1" s="1">
        <v>3</v>
      </c>
      <c r="R1" s="1">
        <v>1088</v>
      </c>
      <c r="S1" s="1">
        <v>4</v>
      </c>
      <c r="T1" s="1">
        <v>1104</v>
      </c>
      <c r="U1" s="1">
        <v>6</v>
      </c>
      <c r="V1" s="1">
        <v>1488</v>
      </c>
      <c r="W1" s="1">
        <v>32</v>
      </c>
      <c r="X1" s="1">
        <v>0</v>
      </c>
      <c r="Y1" s="1">
        <v>27</v>
      </c>
      <c r="Z1" s="1">
        <v>0</v>
      </c>
      <c r="AA1" s="1">
        <v>47</v>
      </c>
      <c r="AB1" s="1">
        <v>2142</v>
      </c>
      <c r="AC1" s="1">
        <v>1838</v>
      </c>
      <c r="AD1" s="1">
        <v>5632</v>
      </c>
      <c r="AE1" s="1">
        <v>2541</v>
      </c>
      <c r="AF1" s="1">
        <v>1838</v>
      </c>
      <c r="AG1" s="1">
        <v>2541</v>
      </c>
      <c r="AH1" s="1">
        <v>1838</v>
      </c>
      <c r="AI1" s="1">
        <v>2541</v>
      </c>
      <c r="AJ1" s="1">
        <v>1838</v>
      </c>
      <c r="AK1" s="1">
        <v>0</v>
      </c>
      <c r="AL1" s="1">
        <v>25</v>
      </c>
      <c r="AM1" s="1">
        <v>2142</v>
      </c>
      <c r="AN1" s="1">
        <v>1806</v>
      </c>
      <c r="AO1" s="1">
        <v>5632</v>
      </c>
      <c r="AP1" s="1">
        <v>2541</v>
      </c>
      <c r="AQ1" s="1">
        <v>1806</v>
      </c>
      <c r="AR1" s="1">
        <v>2541</v>
      </c>
      <c r="AS1" s="1">
        <v>1806</v>
      </c>
      <c r="AT1" s="1">
        <v>2541</v>
      </c>
      <c r="AU1" s="1">
        <v>1806</v>
      </c>
      <c r="AV1" s="1">
        <v>2142</v>
      </c>
      <c r="AW1" s="1">
        <v>1472</v>
      </c>
      <c r="AX1" s="1">
        <v>4095</v>
      </c>
      <c r="AY1" s="1">
        <v>4076</v>
      </c>
      <c r="AZ1" s="1">
        <v>1472</v>
      </c>
      <c r="BA1" s="1">
        <v>128</v>
      </c>
      <c r="BB1" s="1">
        <v>3308</v>
      </c>
      <c r="BC1" s="1">
        <v>2251</v>
      </c>
      <c r="BD1" s="1">
        <v>0</v>
      </c>
      <c r="BE1" s="1">
        <v>90</v>
      </c>
      <c r="BF1" s="1">
        <v>5600</v>
      </c>
      <c r="BG1" s="1">
        <v>256</v>
      </c>
      <c r="BH1" s="1">
        <v>108</v>
      </c>
      <c r="BI1" s="1">
        <v>1472</v>
      </c>
      <c r="BJ1" s="1">
        <v>31</v>
      </c>
      <c r="BK1" s="1">
        <v>5612</v>
      </c>
      <c r="BL1" s="1">
        <v>256</v>
      </c>
      <c r="BM1" s="1">
        <v>108</v>
      </c>
      <c r="BN1" s="1">
        <v>1472</v>
      </c>
      <c r="BO1" s="1">
        <v>128</v>
      </c>
      <c r="BP1" s="1">
        <v>3052</v>
      </c>
      <c r="BQ1" s="1">
        <v>1472</v>
      </c>
      <c r="BR1" s="1">
        <v>61440</v>
      </c>
      <c r="BS1" s="1">
        <v>4332</v>
      </c>
      <c r="BT1" s="1">
        <v>2277</v>
      </c>
      <c r="BU1" s="1">
        <v>0</v>
      </c>
      <c r="BV1" s="1">
        <v>99</v>
      </c>
      <c r="BW1" s="1">
        <v>5552</v>
      </c>
      <c r="BX1" s="1">
        <v>256</v>
      </c>
      <c r="BY1" s="1">
        <v>113</v>
      </c>
      <c r="BZ1" s="1">
        <v>1472</v>
      </c>
      <c r="CA1" s="1">
        <v>31</v>
      </c>
      <c r="CB1" s="1">
        <v>5564</v>
      </c>
      <c r="CC1" s="1">
        <v>256</v>
      </c>
      <c r="CD1" s="1">
        <v>113</v>
      </c>
      <c r="CE1" s="1">
        <v>5632</v>
      </c>
      <c r="CF1" s="1">
        <v>2395</v>
      </c>
      <c r="CG1" s="1">
        <v>1472</v>
      </c>
      <c r="CH1" s="1">
        <v>4369</v>
      </c>
      <c r="CI1" s="1">
        <v>5632</v>
      </c>
      <c r="CJ1" s="1">
        <v>2348</v>
      </c>
      <c r="CK1" s="1">
        <v>0</v>
      </c>
      <c r="CL1" s="1">
        <v>23</v>
      </c>
      <c r="CM1" s="1">
        <v>5440</v>
      </c>
      <c r="CN1" s="1">
        <v>256</v>
      </c>
      <c r="CO1" s="1">
        <v>96</v>
      </c>
      <c r="CP1" s="1">
        <v>3552</v>
      </c>
      <c r="CQ1" s="1">
        <v>0</v>
      </c>
      <c r="CR1" s="1">
        <v>57</v>
      </c>
      <c r="CS1" s="1">
        <v>3808</v>
      </c>
      <c r="CT1" s="1">
        <v>0</v>
      </c>
      <c r="CU1" s="1">
        <v>57</v>
      </c>
      <c r="CV1" s="1">
        <v>5424</v>
      </c>
      <c r="CW1" s="1">
        <v>256</v>
      </c>
      <c r="CX1" s="1">
        <v>105</v>
      </c>
      <c r="CY1" s="1">
        <v>3504</v>
      </c>
      <c r="CZ1" s="1">
        <v>0</v>
      </c>
      <c r="DA1" s="1">
        <v>74</v>
      </c>
      <c r="DB1" s="1">
        <v>3760</v>
      </c>
      <c r="DC1" s="1">
        <v>0</v>
      </c>
      <c r="DD1" s="1">
        <v>74</v>
      </c>
      <c r="DE1" s="1">
        <v>1472</v>
      </c>
      <c r="DF1" s="1">
        <v>1</v>
      </c>
      <c r="DG1" s="1">
        <v>4428</v>
      </c>
      <c r="DH1" s="1">
        <v>0</v>
      </c>
      <c r="DI1" s="1">
        <v>65</v>
      </c>
      <c r="DJ1" s="1">
        <v>1472</v>
      </c>
      <c r="DK1" s="1">
        <v>1</v>
      </c>
      <c r="DL1" s="1">
        <v>4412</v>
      </c>
      <c r="DM1" s="1">
        <v>0</v>
      </c>
      <c r="DN1" s="1">
        <v>82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</row>
    <row r="2" spans="1:25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pans="1:256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pans="1:256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pans="1:256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pans="1:256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pans="1:25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pans="1:256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pans="1:256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</row>
    <row r="10" spans="1:25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pans="1:25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  <row r="12" spans="1:25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</row>
    <row r="13" spans="1:25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</row>
    <row r="14" spans="1:25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</row>
    <row r="15" spans="1:25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</row>
    <row r="16" spans="1:25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</row>
    <row r="17" spans="1:256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</row>
    <row r="18" spans="1:256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</row>
    <row r="19" spans="1:256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</row>
    <row r="20" spans="1:256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</row>
    <row r="21" spans="1:256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</row>
    <row r="22" spans="1:256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</row>
    <row r="23" spans="1:256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</row>
    <row r="24" spans="1:256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</row>
    <row r="25" spans="1:256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</row>
    <row r="26" spans="1:25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</row>
    <row r="27" spans="1:25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</row>
    <row r="28" spans="1:256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</row>
    <row r="29" spans="1:25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</row>
    <row r="30" spans="1:256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</row>
    <row r="31" spans="1:256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</row>
    <row r="32" spans="1:256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</row>
    <row r="33" spans="1:256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</row>
    <row r="34" spans="1:25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</row>
    <row r="35" spans="1:256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</row>
    <row r="36" spans="1:256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</row>
    <row r="37" spans="1:256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</row>
    <row r="38" spans="1:256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</row>
    <row r="39" spans="1:256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</row>
    <row r="40" spans="1:256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</row>
    <row r="41" spans="1:256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</row>
    <row r="42" spans="1:256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</row>
    <row r="43" spans="1:256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</row>
    <row r="44" spans="1:256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</row>
    <row r="45" spans="1:256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</row>
    <row r="46" spans="1:256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</row>
    <row r="47" spans="1:256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</row>
    <row r="48" spans="1:256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</row>
    <row r="49" spans="1:256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</row>
    <row r="50" spans="1:256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</row>
    <row r="51" spans="1:256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</row>
    <row r="52" spans="1:256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</row>
    <row r="53" spans="1:256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</row>
    <row r="54" spans="1:256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</row>
    <row r="55" spans="1:256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</row>
    <row r="56" spans="1:256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</row>
    <row r="57" spans="1:256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</row>
    <row r="58" spans="1:256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</row>
    <row r="59" spans="1:256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</row>
    <row r="60" spans="1:256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</row>
    <row r="61" spans="1:256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</row>
    <row r="62" spans="1:256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</row>
    <row r="63" spans="1:256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</row>
    <row r="64" spans="1:256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</row>
    <row r="65" spans="1:256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</row>
    <row r="66" spans="1:25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</row>
    <row r="67" spans="1:25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</row>
    <row r="68" spans="1:256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</row>
    <row r="69" spans="1:25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</row>
    <row r="70" spans="1:25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</row>
    <row r="71" spans="1:25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</row>
    <row r="72" spans="1:25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</row>
    <row r="73" spans="1:25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</row>
    <row r="74" spans="1:25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</row>
    <row r="75" spans="1:25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</row>
    <row r="76" spans="1:256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</row>
    <row r="77" spans="1:25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</row>
    <row r="78" spans="1:25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</row>
    <row r="79" spans="1:25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</row>
    <row r="80" spans="1:25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</row>
    <row r="81" spans="1:256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</row>
    <row r="82" spans="1:25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</row>
    <row r="83" spans="1:25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</row>
    <row r="84" spans="1:25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</row>
    <row r="85" spans="1:256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</row>
    <row r="86" spans="1:256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</row>
    <row r="87" spans="1:25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</row>
    <row r="88" spans="1:25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</row>
    <row r="89" spans="1:25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</row>
    <row r="90" spans="1:256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</row>
    <row r="91" spans="1:25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</row>
    <row r="92" spans="1:25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</row>
    <row r="93" spans="1:25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</row>
    <row r="94" spans="1:25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</row>
    <row r="95" spans="1:256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</row>
    <row r="96" spans="1:25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</row>
    <row r="97" spans="1:256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</row>
    <row r="98" spans="1:256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</row>
    <row r="99" spans="1:25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</row>
    <row r="100" spans="1:256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</row>
    <row r="101" spans="1:25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</row>
    <row r="102" spans="1:256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</row>
    <row r="103" spans="1:256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</row>
    <row r="104" spans="1:25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</row>
    <row r="105" spans="1:256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</row>
    <row r="106" spans="1:256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</row>
    <row r="107" spans="1:25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</row>
    <row r="108" spans="1:25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</row>
    <row r="109" spans="1:25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</row>
    <row r="110" spans="1:25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</row>
    <row r="111" spans="1:25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</row>
    <row r="112" spans="1:25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</row>
    <row r="113" spans="1:25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</row>
    <row r="114" spans="1:256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</row>
    <row r="115" spans="1:25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</row>
    <row r="116" spans="1:25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</row>
    <row r="117" spans="1:256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</row>
    <row r="118" spans="1:256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</row>
    <row r="119" spans="1:256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</row>
    <row r="120" spans="1:256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</row>
    <row r="121" spans="1:25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</row>
    <row r="122" spans="1:256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</row>
    <row r="123" spans="1:256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</row>
    <row r="124" spans="1:25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</row>
    <row r="125" spans="1:256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</row>
    <row r="126" spans="1:25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</row>
    <row r="127" spans="1:25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</row>
    <row r="128" spans="1:25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</row>
    <row r="129" spans="1:25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</row>
    <row r="130" spans="1:256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</row>
    <row r="131" spans="1:25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</row>
    <row r="132" spans="1:25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</row>
    <row r="133" spans="1:256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</row>
    <row r="134" spans="1:256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</row>
    <row r="135" spans="1:256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</row>
    <row r="136" spans="1:25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</row>
    <row r="137" spans="1:25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</row>
    <row r="138" spans="1:25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</row>
    <row r="139" spans="1:256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</row>
    <row r="140" spans="1:256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</row>
    <row r="141" spans="1:256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</row>
    <row r="142" spans="1:256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</row>
    <row r="143" spans="1:256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</row>
    <row r="144" spans="1:256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</row>
    <row r="145" spans="1:256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</row>
    <row r="146" spans="1:256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</row>
    <row r="147" spans="1:256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</row>
    <row r="148" spans="1:256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</row>
    <row r="149" spans="1:256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</row>
    <row r="150" spans="1:256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</row>
    <row r="151" spans="1:256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</row>
    <row r="152" spans="1:256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</row>
    <row r="153" spans="1:256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</row>
    <row r="154" spans="1:256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</row>
    <row r="155" spans="1:256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</row>
    <row r="156" spans="1:256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</row>
    <row r="157" spans="1:256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</row>
    <row r="158" spans="1:256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</row>
    <row r="159" spans="1:256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</row>
    <row r="160" spans="1:256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</row>
    <row r="161" spans="1:256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</row>
    <row r="162" spans="1:256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</row>
    <row r="163" spans="1:256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</row>
    <row r="164" spans="1:256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</row>
    <row r="165" spans="1:256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</row>
    <row r="166" spans="1:256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</row>
    <row r="167" spans="1:256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</row>
    <row r="168" spans="1:256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</row>
    <row r="169" spans="1:256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</row>
    <row r="170" spans="1:256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</row>
    <row r="171" spans="1:256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</row>
    <row r="172" spans="1:256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</row>
    <row r="173" spans="1:256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</row>
    <row r="174" spans="1:256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</row>
    <row r="175" spans="1:256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</row>
    <row r="176" spans="1:256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</row>
    <row r="177" spans="1:256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</row>
    <row r="178" spans="1:256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</row>
    <row r="179" spans="1:256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</row>
    <row r="180" spans="1:256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</row>
    <row r="181" spans="1:256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</row>
    <row r="182" spans="1:256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</row>
    <row r="183" spans="1:256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</row>
    <row r="184" spans="1:256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</row>
    <row r="185" spans="1:256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</row>
    <row r="186" spans="1:256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</row>
    <row r="187" spans="1:256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</row>
    <row r="188" spans="1:256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</row>
    <row r="189" spans="1:256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</row>
    <row r="190" spans="1:256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</row>
    <row r="191" spans="1:256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</row>
    <row r="192" spans="1:256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</row>
    <row r="193" spans="1:256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</row>
    <row r="194" spans="1:256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</row>
    <row r="195" spans="1:256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</row>
    <row r="196" spans="1:256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</row>
    <row r="197" spans="1:256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</row>
    <row r="198" spans="1:256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</row>
    <row r="199" spans="1:256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</row>
    <row r="200" spans="1:256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</row>
    <row r="201" spans="1:256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</row>
    <row r="202" spans="1:256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</row>
    <row r="203" spans="1:256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</row>
    <row r="204" spans="1:256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</row>
    <row r="205" spans="1:256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</row>
    <row r="206" spans="1:256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</row>
    <row r="207" spans="1:256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</row>
    <row r="208" spans="1:256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</row>
    <row r="209" spans="1:256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</row>
    <row r="210" spans="1:256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</row>
    <row r="211" spans="1:256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</row>
    <row r="212" spans="1:256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</row>
    <row r="213" spans="1:256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</row>
    <row r="214" spans="1:256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</row>
    <row r="215" spans="1:256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</row>
    <row r="216" spans="1:256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</row>
    <row r="217" spans="1:256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</row>
    <row r="218" spans="1:256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</row>
    <row r="219" spans="1:256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</row>
    <row r="220" spans="1:256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</row>
    <row r="221" spans="1:256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</row>
    <row r="222" spans="1:256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</row>
    <row r="223" spans="1:256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</row>
    <row r="224" spans="1:256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</row>
    <row r="225" spans="1:256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</row>
    <row r="226" spans="1:256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</row>
    <row r="227" spans="1:256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</row>
    <row r="228" spans="1:256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</row>
    <row r="229" spans="1:256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</row>
    <row r="230" spans="1:256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</row>
    <row r="231" spans="1:256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</row>
    <row r="232" spans="1:256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</row>
    <row r="233" spans="1:256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</row>
    <row r="234" spans="1:256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</row>
    <row r="235" spans="1:256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</row>
    <row r="236" spans="1:256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</row>
    <row r="237" spans="1:256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</row>
    <row r="238" spans="1:256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</row>
    <row r="239" spans="1:256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</row>
    <row r="240" spans="1:256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</row>
    <row r="241" spans="1:256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</row>
    <row r="242" spans="1:256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</row>
    <row r="243" spans="1:256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</row>
    <row r="244" spans="1:256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</row>
    <row r="245" spans="1:256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</row>
    <row r="246" spans="1:256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</row>
    <row r="247" spans="1:256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</row>
    <row r="248" spans="1:256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</row>
    <row r="249" spans="1:256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</row>
    <row r="250" spans="1:256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</row>
    <row r="251" spans="1:256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</row>
    <row r="252" spans="1:256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</row>
    <row r="253" spans="1:256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</row>
    <row r="254" spans="1:256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</row>
    <row r="255" spans="1:256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</row>
    <row r="256" spans="1:256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</row>
  </sheetData>
  <conditionalFormatting sqref="A1:IV256">
    <cfRule type="colorScale" priority="1">
      <colorScale>
        <cfvo type="num" val="0"/>
        <cfvo type="num" val="65535"/>
        <color theme="6" tint="0.39997558519241921"/>
        <color theme="5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Catbagan</dc:creator>
  <cp:lastModifiedBy>José Augusto Navarro Garcia Manzano</cp:lastModifiedBy>
  <dcterms:created xsi:type="dcterms:W3CDTF">2015-06-05T18:17:20Z</dcterms:created>
  <dcterms:modified xsi:type="dcterms:W3CDTF">2024-02-05T16:52:54Z</dcterms:modified>
</cp:coreProperties>
</file>